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<sst xmlns="http://schemas.openxmlformats.org/spreadsheetml/2006/main" count="377" uniqueCount="153">
  <si>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</si>
  <si>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</si>
  <si>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</si>
  <si>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</si>
  <si>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</si>
  <si>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</si>
  <si>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</si>
  <si>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</si>
  <si>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</si>
  <si>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</si>
  <si>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</si>
  <si>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</si>
  <si>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</si>
  <si>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</si>
  <si>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</si>
  <si>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</si>
  <si>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</si>
  <si>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</si>
  <si>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</si>
  <si>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</si>
  <si>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</si>
  <si>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</si>
  <si>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</si>
  <si>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</si>
  <si>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</si>
  <si>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</si>
  <si>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</si>
  <si>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</si>
  <si>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</si>
  <si>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</si>
  <si>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</si>
  <si>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</si>
  <si>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</si>
  <si>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</si>
  <si>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</si>
  <si>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</si>
  <si>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</si>
  <si>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</si>
  <si>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</si>
  <si>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</si>
  <si>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</si>
  <si>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</si>
  <si>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</si>
  <si>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</si>
  <si>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</si>
  <si>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</si>
  <si>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2778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</si>
  <si>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</si>
  <si>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</si>
  <si>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</si>
  <si>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</si>
  <si>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</si>
  <si>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</si>
  <si>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</si>
  <si>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</si>
  <si>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</si>
  <si>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</si>
  <si>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</si>
  <si>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</si>
  <si>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</si>
  <si>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2779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</si>
  <si>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</si>
  <si>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</si>
  <si>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</si>
  <si>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</si>
  <si>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</si>
  <si>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</si>
  <si>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</si>
  <si>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</si>
  <si>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</si>
  <si>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</si>
  <si>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</si>
  <si>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</si>
  <si>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2780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</si>
  <si>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</si>
  <si>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</si>
  <si>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</si>
  <si>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</si>
  <si>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</si>
  <si>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</si>
  <si>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</si>
  <si>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</si>
  <si>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</si>
  <si>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</si>
  <si>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</si>
  <si>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</si>
  <si>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2781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</si>
  <si>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</si>
  <si>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</si>
  <si>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</si>
  <si>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</si>
  <si>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</si>
  <si>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</si>
  <si>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</si>
  <si>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</si>
  <si>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</si>
  <si>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</si>
  <si>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</si>
  <si>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</si>
  <si>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2782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</si>
  <si>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</si>
  <si>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</si>
  <si>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</si>
  <si>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</si>
  <si>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</si>
  <si>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</si>
  <si>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</si>
  <si>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</si>
  <si>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</si>
  <si>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</si>
  <si>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</si>
  <si>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</si>
  <si>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2783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</si>
  <si>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</si>
  <si>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</si>
  <si>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</si>
  <si>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</si>
  <si>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</si>
  <si>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</si>
  <si>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</si>
  <si>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</si>
  <si>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</si>
  <si>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</si>
  <si>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</si>
  <si>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</si>
  <si>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2784</t>
  </si>
  <si>
    <t>PN6</t>
  </si>
  <si>
    <t>CBD0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</si>
  <si>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</si>
  <si>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</si>
  <si>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</si>
  <si>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</si>
  <si>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</si>
  <si>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</si>
  <si>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</si>
  <si>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</si>
  <si>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</si>
  <si>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</si>
  <si>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2785</t>
  </si>
  <si>
    <t>PN7</t>
  </si>
  <si>
    <t>CBD1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</si>
  <si>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</si>
  <si>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</si>
  <si>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</si>
  <si>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</si>
  <si>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</si>
  <si>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</si>
  <si>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</si>
  <si>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</si>
  <si>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</si>
  <si>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</si>
  <si>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2786</t>
  </si>
  <si>
    <t>Linea8-Vuelta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</si>
</sst>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Main!$B$2:$B$418</c:f>
              <c:numCache>
                <c:formatCode>General</c:formatCode>
                <c:ptCount val="417"/>
                <c:pt idx="0">
                  <c:v>15928070.96698147</c:v>
                </c:pt>
                <c:pt idx="1">
                  <c:v>92997351.38764308</c:v>
                </c:pt>
                <c:pt idx="2">
                  <c:v>89986224.66681613</c:v>
                </c:pt>
                <c:pt idx="3">
                  <c:v>86984213.06011564</c:v>
                </c:pt>
                <c:pt idx="4">
                  <c:v>83986408.09559229</c:v>
                </c:pt>
                <c:pt idx="5">
                  <c:v>80987223.69583738</c:v>
                </c:pt>
                <c:pt idx="6">
                  <c:v>77988823.24669436</c:v>
                </c:pt>
                <c:pt idx="7">
                  <c:v>74993225.60597774</c:v>
                </c:pt>
                <c:pt idx="8">
                  <c:v>71885218.37440349</c:v>
                </c:pt>
                <c:pt idx="9">
                  <c:v>68817324.26939408</c:v>
                </c:pt>
                <c:pt idx="10">
                  <c:v>50843656.6235404</c:v>
                </c:pt>
                <c:pt idx="11">
                  <c:v>43523939.79894657</c:v>
                </c:pt>
                <c:pt idx="12">
                  <c:v>41247248.25352664</c:v>
                </c:pt>
                <c:pt idx="13">
                  <c:v>41844871.02385334</c:v>
                </c:pt>
                <c:pt idx="14">
                  <c:v>41372989.45324695</c:v>
                </c:pt>
                <c:pt idx="15">
                  <c:v>41606352.66703686</c:v>
                </c:pt>
                <c:pt idx="16">
                  <c:v>41373232.77593593</c:v>
                </c:pt>
                <c:pt idx="17">
                  <c:v>41601355.11978345</c:v>
                </c:pt>
                <c:pt idx="18">
                  <c:v>41384073.82025412</c:v>
                </c:pt>
                <c:pt idx="19">
                  <c:v>41565089.01525194</c:v>
                </c:pt>
                <c:pt idx="20">
                  <c:v>37022605.0071706</c:v>
                </c:pt>
                <c:pt idx="21">
                  <c:v>33907853.56394157</c:v>
                </c:pt>
                <c:pt idx="22">
                  <c:v>32468568.26336061</c:v>
                </c:pt>
                <c:pt idx="23">
                  <c:v>32482271.37578535</c:v>
                </c:pt>
                <c:pt idx="24">
                  <c:v>32474661.45704947</c:v>
                </c:pt>
                <c:pt idx="25">
                  <c:v>31661067.00448433</c:v>
                </c:pt>
                <c:pt idx="26">
                  <c:v>31703431.80237407</c:v>
                </c:pt>
                <c:pt idx="27">
                  <c:v>31089512.44519184</c:v>
                </c:pt>
                <c:pt idx="28">
                  <c:v>31154779.20825079</c:v>
                </c:pt>
                <c:pt idx="29">
                  <c:v>29881244.36322846</c:v>
                </c:pt>
                <c:pt idx="30">
                  <c:v>28125060.41566751</c:v>
                </c:pt>
                <c:pt idx="31">
                  <c:v>26731597.08993193</c:v>
                </c:pt>
                <c:pt idx="32">
                  <c:v>25678545.96409471</c:v>
                </c:pt>
                <c:pt idx="33">
                  <c:v>25243711.47762007</c:v>
                </c:pt>
                <c:pt idx="34">
                  <c:v>25241452.94735952</c:v>
                </c:pt>
                <c:pt idx="35">
                  <c:v>25189994.56267876</c:v>
                </c:pt>
                <c:pt idx="36">
                  <c:v>24492082.38185278</c:v>
                </c:pt>
                <c:pt idx="37">
                  <c:v>24308418.7659446</c:v>
                </c:pt>
                <c:pt idx="38">
                  <c:v>24356140.92132599</c:v>
                </c:pt>
                <c:pt idx="39">
                  <c:v>23764509.69657834</c:v>
                </c:pt>
                <c:pt idx="40">
                  <c:v>22833717.86279566</c:v>
                </c:pt>
                <c:pt idx="41">
                  <c:v>22087811.31564137</c:v>
                </c:pt>
                <c:pt idx="42">
                  <c:v>21437746.12982312</c:v>
                </c:pt>
                <c:pt idx="43">
                  <c:v>21029522.31722501</c:v>
                </c:pt>
                <c:pt idx="44">
                  <c:v>20790509.48559396</c:v>
                </c:pt>
                <c:pt idx="45">
                  <c:v>20478332.16233845</c:v>
                </c:pt>
                <c:pt idx="46">
                  <c:v>20075548.79874585</c:v>
                </c:pt>
                <c:pt idx="47">
                  <c:v>19663087.94227462</c:v>
                </c:pt>
                <c:pt idx="48">
                  <c:v>19422793.70497984</c:v>
                </c:pt>
                <c:pt idx="49">
                  <c:v>19191774.34822491</c:v>
                </c:pt>
                <c:pt idx="50">
                  <c:v>18902381.95305858</c:v>
                </c:pt>
                <c:pt idx="51">
                  <c:v>18823206.03240901</c:v>
                </c:pt>
                <c:pt idx="52">
                  <c:v>18813089.37605181</c:v>
                </c:pt>
                <c:pt idx="53">
                  <c:v>18831193.31606302</c:v>
                </c:pt>
                <c:pt idx="54">
                  <c:v>18827946.1536447</c:v>
                </c:pt>
                <c:pt idx="55">
                  <c:v>18518022.68119236</c:v>
                </c:pt>
                <c:pt idx="56">
                  <c:v>18132862.04517001</c:v>
                </c:pt>
                <c:pt idx="57">
                  <c:v>17785142.14169836</c:v>
                </c:pt>
                <c:pt idx="58">
                  <c:v>17585146.09630787</c:v>
                </c:pt>
                <c:pt idx="59">
                  <c:v>17360972.87350592</c:v>
                </c:pt>
                <c:pt idx="60">
                  <c:v>17147534.86940235</c:v>
                </c:pt>
                <c:pt idx="61">
                  <c:v>16942715.70610309</c:v>
                </c:pt>
                <c:pt idx="62">
                  <c:v>16805469.49270125</c:v>
                </c:pt>
                <c:pt idx="63">
                  <c:v>16723832.09427019</c:v>
                </c:pt>
                <c:pt idx="64">
                  <c:v>16716867.0234108</c:v>
                </c:pt>
                <c:pt idx="65">
                  <c:v>16578145.72315865</c:v>
                </c:pt>
                <c:pt idx="66">
                  <c:v>16352708.64648189</c:v>
                </c:pt>
                <c:pt idx="67">
                  <c:v>16137285.91366954</c:v>
                </c:pt>
                <c:pt idx="68">
                  <c:v>16020282.53615655</c:v>
                </c:pt>
                <c:pt idx="69">
                  <c:v>15876570.62982999</c:v>
                </c:pt>
                <c:pt idx="70">
                  <c:v>15713199.95332391</c:v>
                </c:pt>
                <c:pt idx="71">
                  <c:v>15557234.1633807</c:v>
                </c:pt>
                <c:pt idx="72">
                  <c:v>15401635.74075172</c:v>
                </c:pt>
                <c:pt idx="73">
                  <c:v>15294161.08128342</c:v>
                </c:pt>
                <c:pt idx="74">
                  <c:v>15234699.58699862</c:v>
                </c:pt>
                <c:pt idx="75">
                  <c:v>15161279.81733688</c:v>
                </c:pt>
                <c:pt idx="76">
                  <c:v>15031223.85044004</c:v>
                </c:pt>
                <c:pt idx="77">
                  <c:v>14892886.21008353</c:v>
                </c:pt>
                <c:pt idx="78">
                  <c:v>14840665.52843365</c:v>
                </c:pt>
                <c:pt idx="79">
                  <c:v>14766122.40463783</c:v>
                </c:pt>
                <c:pt idx="80">
                  <c:v>14667499.34540923</c:v>
                </c:pt>
                <c:pt idx="81">
                  <c:v>14557584.46710227</c:v>
                </c:pt>
                <c:pt idx="82">
                  <c:v>14451870.5992077</c:v>
                </c:pt>
                <c:pt idx="83">
                  <c:v>14344971.31089504</c:v>
                </c:pt>
                <c:pt idx="84">
                  <c:v>14281888.43125628</c:v>
                </c:pt>
                <c:pt idx="85">
                  <c:v>14233792.00254443</c:v>
                </c:pt>
                <c:pt idx="86">
                  <c:v>14143171.23159096</c:v>
                </c:pt>
                <c:pt idx="87">
                  <c:v>14045685.75797416</c:v>
                </c:pt>
                <c:pt idx="88">
                  <c:v>13993670.2747282</c:v>
                </c:pt>
                <c:pt idx="89">
                  <c:v>13957162.88052484</c:v>
                </c:pt>
                <c:pt idx="90">
                  <c:v>13900625.39418015</c:v>
                </c:pt>
                <c:pt idx="91">
                  <c:v>13832051.36986776</c:v>
                </c:pt>
                <c:pt idx="92">
                  <c:v>13756755.88619627</c:v>
                </c:pt>
                <c:pt idx="93">
                  <c:v>13684892.85358142</c:v>
                </c:pt>
                <c:pt idx="94">
                  <c:v>13610687.12816063</c:v>
                </c:pt>
                <c:pt idx="95">
                  <c:v>13567169.87421727</c:v>
                </c:pt>
                <c:pt idx="96">
                  <c:v>13519877.4098954</c:v>
                </c:pt>
                <c:pt idx="97">
                  <c:v>13447460.13537872</c:v>
                </c:pt>
                <c:pt idx="98">
                  <c:v>13412064.84943407</c:v>
                </c:pt>
                <c:pt idx="99">
                  <c:v>13365843.54532878</c:v>
                </c:pt>
                <c:pt idx="100">
                  <c:v>13331245.94127909</c:v>
                </c:pt>
                <c:pt idx="101">
                  <c:v>13283916.28640279</c:v>
                </c:pt>
                <c:pt idx="102">
                  <c:v>13229936.03776839</c:v>
                </c:pt>
                <c:pt idx="103">
                  <c:v>13174079.61246119</c:v>
                </c:pt>
                <c:pt idx="104">
                  <c:v>13122555.68907179</c:v>
                </c:pt>
                <c:pt idx="105">
                  <c:v>13073720.45587572</c:v>
                </c:pt>
                <c:pt idx="106">
                  <c:v>13038992.28809675</c:v>
                </c:pt>
                <c:pt idx="107">
                  <c:v>12985305.74128803</c:v>
                </c:pt>
                <c:pt idx="108">
                  <c:v>12962192.71694702</c:v>
                </c:pt>
                <c:pt idx="109">
                  <c:v>12931730.98765633</c:v>
                </c:pt>
                <c:pt idx="110">
                  <c:v>12893424.3241373</c:v>
                </c:pt>
                <c:pt idx="111">
                  <c:v>12864743.81794711</c:v>
                </c:pt>
                <c:pt idx="112">
                  <c:v>12827337.16522666</c:v>
                </c:pt>
                <c:pt idx="113">
                  <c:v>12787021.62284775</c:v>
                </c:pt>
                <c:pt idx="114">
                  <c:v>12746713.53946209</c:v>
                </c:pt>
                <c:pt idx="115">
                  <c:v>12706674.07451545</c:v>
                </c:pt>
                <c:pt idx="116">
                  <c:v>12670906.33389359</c:v>
                </c:pt>
                <c:pt idx="117">
                  <c:v>12631702.73474632</c:v>
                </c:pt>
                <c:pt idx="118">
                  <c:v>12608882.37142478</c:v>
                </c:pt>
                <c:pt idx="119">
                  <c:v>12587437.90888305</c:v>
                </c:pt>
                <c:pt idx="120">
                  <c:v>12560420.78991046</c:v>
                </c:pt>
                <c:pt idx="121">
                  <c:v>12528898.51280861</c:v>
                </c:pt>
                <c:pt idx="122">
                  <c:v>12504736.9458598</c:v>
                </c:pt>
                <c:pt idx="123">
                  <c:v>12475746.65715628</c:v>
                </c:pt>
                <c:pt idx="124">
                  <c:v>12446063.87468033</c:v>
                </c:pt>
                <c:pt idx="125">
                  <c:v>12418018.97039224</c:v>
                </c:pt>
                <c:pt idx="126">
                  <c:v>12388401.92834601</c:v>
                </c:pt>
                <c:pt idx="127">
                  <c:v>12358395.34503106</c:v>
                </c:pt>
                <c:pt idx="128">
                  <c:v>12340249.96982243</c:v>
                </c:pt>
                <c:pt idx="129">
                  <c:v>12320187.18190788</c:v>
                </c:pt>
                <c:pt idx="130">
                  <c:v>12301297.11017442</c:v>
                </c:pt>
                <c:pt idx="131">
                  <c:v>12278874.23677184</c:v>
                </c:pt>
                <c:pt idx="132">
                  <c:v>12254057.09556089</c:v>
                </c:pt>
                <c:pt idx="133">
                  <c:v>12235083.16520104</c:v>
                </c:pt>
                <c:pt idx="134">
                  <c:v>12213424.69247036</c:v>
                </c:pt>
                <c:pt idx="135">
                  <c:v>12192291.38320318</c:v>
                </c:pt>
                <c:pt idx="136">
                  <c:v>12169433.8816188</c:v>
                </c:pt>
                <c:pt idx="137">
                  <c:v>12146440.93354867</c:v>
                </c:pt>
                <c:pt idx="138">
                  <c:v>12133712.21545564</c:v>
                </c:pt>
                <c:pt idx="139">
                  <c:v>12117879.95577902</c:v>
                </c:pt>
                <c:pt idx="140">
                  <c:v>12100596.55755614</c:v>
                </c:pt>
                <c:pt idx="141">
                  <c:v>12084391.99287501</c:v>
                </c:pt>
                <c:pt idx="142">
                  <c:v>12066198.13327943</c:v>
                </c:pt>
                <c:pt idx="143">
                  <c:v>12046882.58857178</c:v>
                </c:pt>
                <c:pt idx="144">
                  <c:v>12030619.60045731</c:v>
                </c:pt>
                <c:pt idx="145">
                  <c:v>12015132.24532019</c:v>
                </c:pt>
                <c:pt idx="146">
                  <c:v>11998413.67044825</c:v>
                </c:pt>
                <c:pt idx="147">
                  <c:v>11980649.29771042</c:v>
                </c:pt>
                <c:pt idx="148">
                  <c:v>11971953.5696738</c:v>
                </c:pt>
                <c:pt idx="149">
                  <c:v>11961013.31932482</c:v>
                </c:pt>
                <c:pt idx="150">
                  <c:v>11947798.23670188</c:v>
                </c:pt>
                <c:pt idx="151">
                  <c:v>11933899.50667557</c:v>
                </c:pt>
                <c:pt idx="152">
                  <c:v>11921107.4848869</c:v>
                </c:pt>
                <c:pt idx="153">
                  <c:v>11907259.72436222</c:v>
                </c:pt>
                <c:pt idx="154">
                  <c:v>11892600.43639068</c:v>
                </c:pt>
                <c:pt idx="155">
                  <c:v>11881395.76271793</c:v>
                </c:pt>
                <c:pt idx="156">
                  <c:v>11868880.59334555</c:v>
                </c:pt>
                <c:pt idx="157">
                  <c:v>11855073.89500564</c:v>
                </c:pt>
                <c:pt idx="158">
                  <c:v>11850664.82195179</c:v>
                </c:pt>
                <c:pt idx="159">
                  <c:v>11842877.74076514</c:v>
                </c:pt>
                <c:pt idx="160">
                  <c:v>11833367.96875659</c:v>
                </c:pt>
                <c:pt idx="161">
                  <c:v>11822483.6552019</c:v>
                </c:pt>
                <c:pt idx="162">
                  <c:v>11811341.90665552</c:v>
                </c:pt>
                <c:pt idx="163">
                  <c:v>11801278.08678112</c:v>
                </c:pt>
                <c:pt idx="164">
                  <c:v>11790912.76045944</c:v>
                </c:pt>
                <c:pt idx="165">
                  <c:v>11780176.04294578</c:v>
                </c:pt>
                <c:pt idx="166">
                  <c:v>11771019.78803479</c:v>
                </c:pt>
                <c:pt idx="167">
                  <c:v>11760328.4884034</c:v>
                </c:pt>
                <c:pt idx="168">
                  <c:v>11756035.86262158</c:v>
                </c:pt>
                <c:pt idx="169">
                  <c:v>11752124.77392869</c:v>
                </c:pt>
                <c:pt idx="170">
                  <c:v>11745471.21985279</c:v>
                </c:pt>
                <c:pt idx="171">
                  <c:v>11737709.36910284</c:v>
                </c:pt>
                <c:pt idx="172">
                  <c:v>11729080.19396536</c:v>
                </c:pt>
                <c:pt idx="173">
                  <c:v>11720527.56567221</c:v>
                </c:pt>
                <c:pt idx="174">
                  <c:v>11713079.81787827</c:v>
                </c:pt>
                <c:pt idx="175">
                  <c:v>11704577.64587541</c:v>
                </c:pt>
                <c:pt idx="176">
                  <c:v>11697900.12152646</c:v>
                </c:pt>
                <c:pt idx="177">
                  <c:v>11689578.70756446</c:v>
                </c:pt>
                <c:pt idx="178">
                  <c:v>11685843.85837236</c:v>
                </c:pt>
                <c:pt idx="179">
                  <c:v>11681983.10405349</c:v>
                </c:pt>
                <c:pt idx="180">
                  <c:v>11678428.09346922</c:v>
                </c:pt>
                <c:pt idx="181">
                  <c:v>11672831.53179398</c:v>
                </c:pt>
                <c:pt idx="182">
                  <c:v>11666595.01171982</c:v>
                </c:pt>
                <c:pt idx="183">
                  <c:v>11660051.63376029</c:v>
                </c:pt>
                <c:pt idx="184">
                  <c:v>11653504.01554153</c:v>
                </c:pt>
                <c:pt idx="185">
                  <c:v>11647400.90338516</c:v>
                </c:pt>
                <c:pt idx="186">
                  <c:v>11642928.94289165</c:v>
                </c:pt>
                <c:pt idx="187">
                  <c:v>11636605.5228448</c:v>
                </c:pt>
                <c:pt idx="188">
                  <c:v>11633289.4788678</c:v>
                </c:pt>
                <c:pt idx="189">
                  <c:v>11630005.28241078</c:v>
                </c:pt>
                <c:pt idx="190">
                  <c:v>11626553.03687328</c:v>
                </c:pt>
                <c:pt idx="191">
                  <c:v>11623468.12459673</c:v>
                </c:pt>
                <c:pt idx="192">
                  <c:v>11619004.40306206</c:v>
                </c:pt>
                <c:pt idx="193">
                  <c:v>11614338.82773174</c:v>
                </c:pt>
                <c:pt idx="194">
                  <c:v>11609687.90287578</c:v>
                </c:pt>
                <c:pt idx="195">
                  <c:v>11604930.03629112</c:v>
                </c:pt>
                <c:pt idx="196">
                  <c:v>11601113.58168521</c:v>
                </c:pt>
                <c:pt idx="197">
                  <c:v>11596540.96465192</c:v>
                </c:pt>
                <c:pt idx="198">
                  <c:v>11594256.86387877</c:v>
                </c:pt>
                <c:pt idx="199">
                  <c:v>11591281.00233593</c:v>
                </c:pt>
                <c:pt idx="200">
                  <c:v>11588385.53735178</c:v>
                </c:pt>
                <c:pt idx="201">
                  <c:v>11585567.71722718</c:v>
                </c:pt>
                <c:pt idx="202">
                  <c:v>11583114.99564344</c:v>
                </c:pt>
                <c:pt idx="203">
                  <c:v>11579859.98952581</c:v>
                </c:pt>
                <c:pt idx="204">
                  <c:v>11576695.63088353</c:v>
                </c:pt>
                <c:pt idx="205">
                  <c:v>11573842.34091439</c:v>
                </c:pt>
                <c:pt idx="206">
                  <c:v>11570784.78371863</c:v>
                </c:pt>
                <c:pt idx="207">
                  <c:v>11567657.96152661</c:v>
                </c:pt>
                <c:pt idx="208">
                  <c:v>11566330.27238834</c:v>
                </c:pt>
                <c:pt idx="209">
                  <c:v>11564642.50309593</c:v>
                </c:pt>
                <c:pt idx="210">
                  <c:v>11562479.76470218</c:v>
                </c:pt>
                <c:pt idx="211">
                  <c:v>11560414.51921669</c:v>
                </c:pt>
                <c:pt idx="212">
                  <c:v>11558348.73831809</c:v>
                </c:pt>
                <c:pt idx="213">
                  <c:v>11556622.98267264</c:v>
                </c:pt>
                <c:pt idx="214">
                  <c:v>11554512.30781774</c:v>
                </c:pt>
                <c:pt idx="215">
                  <c:v>11552630.67898715</c:v>
                </c:pt>
                <c:pt idx="216">
                  <c:v>11550703.44793089</c:v>
                </c:pt>
                <c:pt idx="217">
                  <c:v>11548727.64678753</c:v>
                </c:pt>
                <c:pt idx="218">
                  <c:v>11547983.62778645</c:v>
                </c:pt>
                <c:pt idx="219">
                  <c:v>11547189.5307465</c:v>
                </c:pt>
                <c:pt idx="220">
                  <c:v>11546070.24735026</c:v>
                </c:pt>
                <c:pt idx="221">
                  <c:v>11544672.49607231</c:v>
                </c:pt>
                <c:pt idx="222">
                  <c:v>11543370.28807797</c:v>
                </c:pt>
                <c:pt idx="223">
                  <c:v>11542229.58905589</c:v>
                </c:pt>
                <c:pt idx="224">
                  <c:v>11541346.50624304</c:v>
                </c:pt>
                <c:pt idx="225">
                  <c:v>11540262.52943351</c:v>
                </c:pt>
                <c:pt idx="226">
                  <c:v>11539114.81530699</c:v>
                </c:pt>
                <c:pt idx="227">
                  <c:v>11538051.71556969</c:v>
                </c:pt>
                <c:pt idx="228">
                  <c:v>11537704.15267239</c:v>
                </c:pt>
                <c:pt idx="229">
                  <c:v>11537735.12843727</c:v>
                </c:pt>
                <c:pt idx="230">
                  <c:v>11537054.63540415</c:v>
                </c:pt>
                <c:pt idx="231">
                  <c:v>11536482.80477289</c:v>
                </c:pt>
                <c:pt idx="232">
                  <c:v>11535795.04681647</c:v>
                </c:pt>
                <c:pt idx="233">
                  <c:v>11535183.666307</c:v>
                </c:pt>
                <c:pt idx="234">
                  <c:v>11534595.70305992</c:v>
                </c:pt>
                <c:pt idx="235">
                  <c:v>11534184.94437155</c:v>
                </c:pt>
                <c:pt idx="236">
                  <c:v>11533650.98680268</c:v>
                </c:pt>
                <c:pt idx="237">
                  <c:v>11533188.64554269</c:v>
                </c:pt>
                <c:pt idx="238">
                  <c:v>11532999.3993055</c:v>
                </c:pt>
                <c:pt idx="239">
                  <c:v>11532914.458877</c:v>
                </c:pt>
                <c:pt idx="240">
                  <c:v>11532928.75178761</c:v>
                </c:pt>
                <c:pt idx="241">
                  <c:v>11532753.41122193</c:v>
                </c:pt>
                <c:pt idx="242">
                  <c:v>11532562.01864616</c:v>
                </c:pt>
                <c:pt idx="243">
                  <c:v>11532333.59117666</c:v>
                </c:pt>
                <c:pt idx="244">
                  <c:v>11532152.74022577</c:v>
                </c:pt>
                <c:pt idx="245">
                  <c:v>11532078.38258769</c:v>
                </c:pt>
                <c:pt idx="246">
                  <c:v>11532033.28781129</c:v>
                </c:pt>
                <c:pt idx="247">
                  <c:v>11531934.08765135</c:v>
                </c:pt>
                <c:pt idx="248">
                  <c:v>11531899.34165928</c:v>
                </c:pt>
                <c:pt idx="249">
                  <c:v>11531933.48829474</c:v>
                </c:pt>
                <c:pt idx="250">
                  <c:v>11531859.16780394</c:v>
                </c:pt>
                <c:pt idx="251">
                  <c:v>11531854.42100323</c:v>
                </c:pt>
                <c:pt idx="252">
                  <c:v>11531830.33227099</c:v>
                </c:pt>
                <c:pt idx="253">
                  <c:v>11531840.56376602</c:v>
                </c:pt>
                <c:pt idx="254">
                  <c:v>11531856.06772574</c:v>
                </c:pt>
                <c:pt idx="255">
                  <c:v>11531843.11604076</c:v>
                </c:pt>
                <c:pt idx="256">
                  <c:v>11531870.89489196</c:v>
                </c:pt>
                <c:pt idx="257">
                  <c:v>11531955.10225512</c:v>
                </c:pt>
                <c:pt idx="258">
                  <c:v>11531833.07177494</c:v>
                </c:pt>
                <c:pt idx="259">
                  <c:v>11531842.05641826</c:v>
                </c:pt>
                <c:pt idx="260">
                  <c:v>11531838.57846643</c:v>
                </c:pt>
                <c:pt idx="261">
                  <c:v>11531841.82513219</c:v>
                </c:pt>
                <c:pt idx="262">
                  <c:v>11531859.56722412</c:v>
                </c:pt>
                <c:pt idx="263">
                  <c:v>11531823.28412452</c:v>
                </c:pt>
                <c:pt idx="264">
                  <c:v>11531825.16153936</c:v>
                </c:pt>
                <c:pt idx="265">
                  <c:v>11531814.12719116</c:v>
                </c:pt>
                <c:pt idx="266">
                  <c:v>11531817.27396123</c:v>
                </c:pt>
                <c:pt idx="267">
                  <c:v>11531815.59232246</c:v>
                </c:pt>
                <c:pt idx="268">
                  <c:v>11531809.28619068</c:v>
                </c:pt>
                <c:pt idx="269">
                  <c:v>11531813.09560017</c:v>
                </c:pt>
                <c:pt idx="270">
                  <c:v>11531804.93949283</c:v>
                </c:pt>
                <c:pt idx="271">
                  <c:v>11531806.13095527</c:v>
                </c:pt>
                <c:pt idx="272">
                  <c:v>11531806.34037757</c:v>
                </c:pt>
                <c:pt idx="273">
                  <c:v>11531804.74796496</c:v>
                </c:pt>
                <c:pt idx="274">
                  <c:v>11531805.75757617</c:v>
                </c:pt>
                <c:pt idx="275">
                  <c:v>11531805.31855546</c:v>
                </c:pt>
                <c:pt idx="276">
                  <c:v>11531810.30028962</c:v>
                </c:pt>
                <c:pt idx="277">
                  <c:v>11531806.340638</c:v>
                </c:pt>
                <c:pt idx="278">
                  <c:v>11531804.83006105</c:v>
                </c:pt>
                <c:pt idx="279">
                  <c:v>11531804.48215774</c:v>
                </c:pt>
                <c:pt idx="280">
                  <c:v>11531805.42335038</c:v>
                </c:pt>
                <c:pt idx="281">
                  <c:v>11531804.49595939</c:v>
                </c:pt>
                <c:pt idx="282">
                  <c:v>11531805.52195034</c:v>
                </c:pt>
                <c:pt idx="283">
                  <c:v>11531804.1458824</c:v>
                </c:pt>
                <c:pt idx="284">
                  <c:v>11531804.02859391</c:v>
                </c:pt>
                <c:pt idx="285">
                  <c:v>11531804.21169827</c:v>
                </c:pt>
                <c:pt idx="286">
                  <c:v>11531803.84404318</c:v>
                </c:pt>
                <c:pt idx="287">
                  <c:v>11531804.06750903</c:v>
                </c:pt>
                <c:pt idx="288">
                  <c:v>11531804.17563158</c:v>
                </c:pt>
                <c:pt idx="289">
                  <c:v>11531804.00431534</c:v>
                </c:pt>
                <c:pt idx="290">
                  <c:v>11531803.81674718</c:v>
                </c:pt>
                <c:pt idx="291">
                  <c:v>11531804.14479945</c:v>
                </c:pt>
                <c:pt idx="292">
                  <c:v>11531803.77366105</c:v>
                </c:pt>
                <c:pt idx="293">
                  <c:v>11531804.07919999</c:v>
                </c:pt>
                <c:pt idx="294">
                  <c:v>11531803.38830823</c:v>
                </c:pt>
                <c:pt idx="295">
                  <c:v>11531803.26634923</c:v>
                </c:pt>
                <c:pt idx="296">
                  <c:v>11531803.35234282</c:v>
                </c:pt>
                <c:pt idx="297">
                  <c:v>11531803.05924067</c:v>
                </c:pt>
                <c:pt idx="298">
                  <c:v>11531803.28666774</c:v>
                </c:pt>
                <c:pt idx="299">
                  <c:v>11531803.05616398</c:v>
                </c:pt>
                <c:pt idx="300">
                  <c:v>11531803.25250379</c:v>
                </c:pt>
                <c:pt idx="301">
                  <c:v>11531803.20180887</c:v>
                </c:pt>
                <c:pt idx="302">
                  <c:v>11531803.34019779</c:v>
                </c:pt>
                <c:pt idx="303">
                  <c:v>11531803.23629532</c:v>
                </c:pt>
                <c:pt idx="304">
                  <c:v>11531803.1766594</c:v>
                </c:pt>
                <c:pt idx="305">
                  <c:v>11531803.01498081</c:v>
                </c:pt>
                <c:pt idx="306">
                  <c:v>11531803.0275535</c:v>
                </c:pt>
                <c:pt idx="307">
                  <c:v>11531803.01268793</c:v>
                </c:pt>
                <c:pt idx="308">
                  <c:v>11531803.00236044</c:v>
                </c:pt>
                <c:pt idx="309">
                  <c:v>11531803.0101029</c:v>
                </c:pt>
                <c:pt idx="310">
                  <c:v>11531803.01552967</c:v>
                </c:pt>
                <c:pt idx="311">
                  <c:v>11531802.95292943</c:v>
                </c:pt>
                <c:pt idx="312">
                  <c:v>11531803.00190163</c:v>
                </c:pt>
                <c:pt idx="313">
                  <c:v>11531803.00368192</c:v>
                </c:pt>
                <c:pt idx="314">
                  <c:v>11531802.99416335</c:v>
                </c:pt>
                <c:pt idx="315">
                  <c:v>11531802.94728818</c:v>
                </c:pt>
                <c:pt idx="316">
                  <c:v>11531802.96355345</c:v>
                </c:pt>
                <c:pt idx="317">
                  <c:v>11531802.95297723</c:v>
                </c:pt>
                <c:pt idx="318">
                  <c:v>11531802.93860826</c:v>
                </c:pt>
                <c:pt idx="319">
                  <c:v>11531802.93432165</c:v>
                </c:pt>
                <c:pt idx="320">
                  <c:v>11531802.93570524</c:v>
                </c:pt>
                <c:pt idx="321">
                  <c:v>11531802.92284619</c:v>
                </c:pt>
                <c:pt idx="322">
                  <c:v>11531802.92631541</c:v>
                </c:pt>
                <c:pt idx="323">
                  <c:v>11531802.91687595</c:v>
                </c:pt>
                <c:pt idx="324">
                  <c:v>11531802.92675595</c:v>
                </c:pt>
                <c:pt idx="325">
                  <c:v>11531802.92232757</c:v>
                </c:pt>
                <c:pt idx="326">
                  <c:v>11531802.92699995</c:v>
                </c:pt>
                <c:pt idx="327">
                  <c:v>11531802.93226921</c:v>
                </c:pt>
                <c:pt idx="328">
                  <c:v>11531802.91873744</c:v>
                </c:pt>
                <c:pt idx="329">
                  <c:v>11531802.91765508</c:v>
                </c:pt>
                <c:pt idx="330">
                  <c:v>11531802.91323235</c:v>
                </c:pt>
                <c:pt idx="331">
                  <c:v>11531802.91376683</c:v>
                </c:pt>
                <c:pt idx="332">
                  <c:v>11531802.90983641</c:v>
                </c:pt>
                <c:pt idx="333">
                  <c:v>11531802.91357839</c:v>
                </c:pt>
                <c:pt idx="334">
                  <c:v>11531802.90858975</c:v>
                </c:pt>
                <c:pt idx="335">
                  <c:v>11531802.90762934</c:v>
                </c:pt>
                <c:pt idx="336">
                  <c:v>11531802.90941202</c:v>
                </c:pt>
                <c:pt idx="337">
                  <c:v>11531802.90983058</c:v>
                </c:pt>
                <c:pt idx="338">
                  <c:v>11531802.91003128</c:v>
                </c:pt>
                <c:pt idx="339">
                  <c:v>11531802.90957521</c:v>
                </c:pt>
                <c:pt idx="340">
                  <c:v>11531802.91379685</c:v>
                </c:pt>
                <c:pt idx="341">
                  <c:v>11531802.90741536</c:v>
                </c:pt>
                <c:pt idx="342">
                  <c:v>11531802.90747909</c:v>
                </c:pt>
                <c:pt idx="343">
                  <c:v>11531802.90677917</c:v>
                </c:pt>
                <c:pt idx="344">
                  <c:v>11531802.90785179</c:v>
                </c:pt>
                <c:pt idx="345">
                  <c:v>11531802.90714766</c:v>
                </c:pt>
                <c:pt idx="346">
                  <c:v>11531802.90744786</c:v>
                </c:pt>
                <c:pt idx="347">
                  <c:v>11531802.9057115</c:v>
                </c:pt>
                <c:pt idx="348">
                  <c:v>11531802.90663454</c:v>
                </c:pt>
                <c:pt idx="349">
                  <c:v>11531802.9059543</c:v>
                </c:pt>
                <c:pt idx="350">
                  <c:v>11531802.90588353</c:v>
                </c:pt>
                <c:pt idx="351">
                  <c:v>11531802.90548582</c:v>
                </c:pt>
                <c:pt idx="352">
                  <c:v>11531802.90654631</c:v>
                </c:pt>
                <c:pt idx="353">
                  <c:v>11531802.90590946</c:v>
                </c:pt>
                <c:pt idx="354">
                  <c:v>11531802.9057452</c:v>
                </c:pt>
                <c:pt idx="355">
                  <c:v>11531802.90583865</c:v>
                </c:pt>
                <c:pt idx="356">
                  <c:v>11531802.9056644</c:v>
                </c:pt>
                <c:pt idx="357">
                  <c:v>11531802.90541393</c:v>
                </c:pt>
                <c:pt idx="358">
                  <c:v>11531802.90562921</c:v>
                </c:pt>
                <c:pt idx="359">
                  <c:v>11531802.90521142</c:v>
                </c:pt>
                <c:pt idx="360">
                  <c:v>11531802.90519074</c:v>
                </c:pt>
                <c:pt idx="361">
                  <c:v>11531802.90521188</c:v>
                </c:pt>
                <c:pt idx="362">
                  <c:v>11531802.90530971</c:v>
                </c:pt>
                <c:pt idx="363">
                  <c:v>11531802.90530498</c:v>
                </c:pt>
                <c:pt idx="364">
                  <c:v>11531802.90524883</c:v>
                </c:pt>
                <c:pt idx="365">
                  <c:v>11531802.90549854</c:v>
                </c:pt>
                <c:pt idx="366">
                  <c:v>11531802.90523614</c:v>
                </c:pt>
                <c:pt idx="367">
                  <c:v>11531802.90525229</c:v>
                </c:pt>
                <c:pt idx="368">
                  <c:v>11531802.90526085</c:v>
                </c:pt>
                <c:pt idx="369">
                  <c:v>11531802.90517195</c:v>
                </c:pt>
                <c:pt idx="370">
                  <c:v>11531802.90518279</c:v>
                </c:pt>
                <c:pt idx="371">
                  <c:v>11531802.90518652</c:v>
                </c:pt>
                <c:pt idx="372">
                  <c:v>11531802.90512563</c:v>
                </c:pt>
                <c:pt idx="373">
                  <c:v>11531802.90512568</c:v>
                </c:pt>
                <c:pt idx="374">
                  <c:v>11531802.90515719</c:v>
                </c:pt>
                <c:pt idx="375">
                  <c:v>11531802.90508982</c:v>
                </c:pt>
                <c:pt idx="376">
                  <c:v>11531802.90507055</c:v>
                </c:pt>
                <c:pt idx="377">
                  <c:v>11531802.90506038</c:v>
                </c:pt>
                <c:pt idx="378">
                  <c:v>11531802.90504446</c:v>
                </c:pt>
                <c:pt idx="379">
                  <c:v>11531802.90504381</c:v>
                </c:pt>
                <c:pt idx="380">
                  <c:v>11531802.90504118</c:v>
                </c:pt>
                <c:pt idx="381">
                  <c:v>11531802.90501869</c:v>
                </c:pt>
                <c:pt idx="382">
                  <c:v>11531802.90501738</c:v>
                </c:pt>
                <c:pt idx="383">
                  <c:v>11531802.90503076</c:v>
                </c:pt>
                <c:pt idx="384">
                  <c:v>11531802.90503189</c:v>
                </c:pt>
                <c:pt idx="385">
                  <c:v>11531802.90502139</c:v>
                </c:pt>
                <c:pt idx="386">
                  <c:v>11531802.90501671</c:v>
                </c:pt>
                <c:pt idx="387">
                  <c:v>11531802.90502148</c:v>
                </c:pt>
                <c:pt idx="388">
                  <c:v>11531802.90501614</c:v>
                </c:pt>
                <c:pt idx="389">
                  <c:v>11531802.90502733</c:v>
                </c:pt>
                <c:pt idx="390">
                  <c:v>11531802.90502167</c:v>
                </c:pt>
                <c:pt idx="391">
                  <c:v>11531802.90501872</c:v>
                </c:pt>
                <c:pt idx="392">
                  <c:v>11531802.90501574</c:v>
                </c:pt>
                <c:pt idx="393">
                  <c:v>11531802.90501745</c:v>
                </c:pt>
                <c:pt idx="394">
                  <c:v>11531802.90501157</c:v>
                </c:pt>
                <c:pt idx="395">
                  <c:v>11531802.90501098</c:v>
                </c:pt>
                <c:pt idx="396">
                  <c:v>11531802.90500797</c:v>
                </c:pt>
                <c:pt idx="397">
                  <c:v>11531802.90501532</c:v>
                </c:pt>
                <c:pt idx="398">
                  <c:v>11531802.90501099</c:v>
                </c:pt>
                <c:pt idx="399">
                  <c:v>11531802.90500805</c:v>
                </c:pt>
                <c:pt idx="400">
                  <c:v>11531802.90501058</c:v>
                </c:pt>
                <c:pt idx="401">
                  <c:v>11531802.90500748</c:v>
                </c:pt>
                <c:pt idx="402">
                  <c:v>11531802.90500748</c:v>
                </c:pt>
                <c:pt idx="403">
                  <c:v>11531802.90500846</c:v>
                </c:pt>
                <c:pt idx="404">
                  <c:v>11531802.90500679</c:v>
                </c:pt>
                <c:pt idx="405">
                  <c:v>11531802.90500728</c:v>
                </c:pt>
                <c:pt idx="406">
                  <c:v>11531802.90500648</c:v>
                </c:pt>
                <c:pt idx="407">
                  <c:v>11531802.90500713</c:v>
                </c:pt>
                <c:pt idx="408">
                  <c:v>11531802.90500535</c:v>
                </c:pt>
                <c:pt idx="409">
                  <c:v>11531802.90500542</c:v>
                </c:pt>
                <c:pt idx="410">
                  <c:v>11531802.90500607</c:v>
                </c:pt>
                <c:pt idx="411">
                  <c:v>11531802.90500468</c:v>
                </c:pt>
                <c:pt idx="412">
                  <c:v>11531802.90500489</c:v>
                </c:pt>
                <c:pt idx="413">
                  <c:v>11531802.90500514</c:v>
                </c:pt>
                <c:pt idx="414">
                  <c:v>11531802.90500471</c:v>
                </c:pt>
                <c:pt idx="415">
                  <c:v>11531802.90500468</c:v>
                </c:pt>
                <c:pt idx="416">
                  <c:v>11531802.90500512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Main!$C$2:$C$418</c:f>
              <c:numCache>
                <c:formatCode>General</c:formatCode>
                <c:ptCount val="417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536102.5131012814</c:v>
                </c:pt>
                <c:pt idx="12">
                  <c:v>535311.2289909015</c:v>
                </c:pt>
                <c:pt idx="13">
                  <c:v>529916.1926314016</c:v>
                </c:pt>
                <c:pt idx="14">
                  <c:v>535561.8477426283</c:v>
                </c:pt>
                <c:pt idx="15">
                  <c:v>526895.6920124146</c:v>
                </c:pt>
                <c:pt idx="16">
                  <c:v>535568.156455267</c:v>
                </c:pt>
                <c:pt idx="17">
                  <c:v>526690.2328018183</c:v>
                </c:pt>
                <c:pt idx="18">
                  <c:v>535511.7276949036</c:v>
                </c:pt>
                <c:pt idx="19">
                  <c:v>526375.4222392431</c:v>
                </c:pt>
                <c:pt idx="20">
                  <c:v>519187.195542844</c:v>
                </c:pt>
                <c:pt idx="21">
                  <c:v>513338.8671908943</c:v>
                </c:pt>
                <c:pt idx="22">
                  <c:v>506476.470044325</c:v>
                </c:pt>
                <c:pt idx="23">
                  <c:v>512409.1746970963</c:v>
                </c:pt>
                <c:pt idx="24">
                  <c:v>507284.9917598806</c:v>
                </c:pt>
                <c:pt idx="25">
                  <c:v>502313.8322578195</c:v>
                </c:pt>
                <c:pt idx="26">
                  <c:v>502470.1140929182</c:v>
                </c:pt>
                <c:pt idx="27">
                  <c:v>497880.8703986305</c:v>
                </c:pt>
                <c:pt idx="28">
                  <c:v>497968.9378625301</c:v>
                </c:pt>
                <c:pt idx="29">
                  <c:v>498954.5151374636</c:v>
                </c:pt>
                <c:pt idx="30">
                  <c:v>501138.716243258</c:v>
                </c:pt>
                <c:pt idx="31">
                  <c:v>502817.3140531033</c:v>
                </c:pt>
                <c:pt idx="32">
                  <c:v>507312.9876438283</c:v>
                </c:pt>
                <c:pt idx="33">
                  <c:v>509082.3102396145</c:v>
                </c:pt>
                <c:pt idx="34">
                  <c:v>508858.3644990354</c:v>
                </c:pt>
                <c:pt idx="35">
                  <c:v>510161.1035966973</c:v>
                </c:pt>
                <c:pt idx="36">
                  <c:v>514486.9000784535</c:v>
                </c:pt>
                <c:pt idx="37">
                  <c:v>514787.3791649708</c:v>
                </c:pt>
                <c:pt idx="38">
                  <c:v>514758.518159646</c:v>
                </c:pt>
                <c:pt idx="39">
                  <c:v>519375.9270839135</c:v>
                </c:pt>
                <c:pt idx="40">
                  <c:v>524240.5467353141</c:v>
                </c:pt>
                <c:pt idx="41">
                  <c:v>531374.0492744548</c:v>
                </c:pt>
                <c:pt idx="42">
                  <c:v>537011.5016733509</c:v>
                </c:pt>
                <c:pt idx="43">
                  <c:v>540092.0577619062</c:v>
                </c:pt>
                <c:pt idx="44">
                  <c:v>543459.7438753566</c:v>
                </c:pt>
                <c:pt idx="45">
                  <c:v>549626.4710785334</c:v>
                </c:pt>
                <c:pt idx="46">
                  <c:v>555318.7424204315</c:v>
                </c:pt>
                <c:pt idx="47">
                  <c:v>559803.8830590373</c:v>
                </c:pt>
                <c:pt idx="48">
                  <c:v>562595.8000860927</c:v>
                </c:pt>
                <c:pt idx="49">
                  <c:v>567558.2064603779</c:v>
                </c:pt>
                <c:pt idx="50">
                  <c:v>574483.1314876082</c:v>
                </c:pt>
                <c:pt idx="51">
                  <c:v>574708.3567080473</c:v>
                </c:pt>
                <c:pt idx="52">
                  <c:v>574772.1629126281</c:v>
                </c:pt>
                <c:pt idx="53">
                  <c:v>573978.7155128982</c:v>
                </c:pt>
                <c:pt idx="54">
                  <c:v>574555.1176855208</c:v>
                </c:pt>
                <c:pt idx="55">
                  <c:v>579611.539348623</c:v>
                </c:pt>
                <c:pt idx="56">
                  <c:v>587263.585212291</c:v>
                </c:pt>
                <c:pt idx="57">
                  <c:v>595624.8250634776</c:v>
                </c:pt>
                <c:pt idx="58">
                  <c:v>599248.5830618554</c:v>
                </c:pt>
                <c:pt idx="59">
                  <c:v>606191.8304258452</c:v>
                </c:pt>
                <c:pt idx="60">
                  <c:v>611482.9881513077</c:v>
                </c:pt>
                <c:pt idx="61">
                  <c:v>617393.6094865199</c:v>
                </c:pt>
                <c:pt idx="62">
                  <c:v>622546.111872596</c:v>
                </c:pt>
                <c:pt idx="63">
                  <c:v>625850.0351674025</c:v>
                </c:pt>
                <c:pt idx="64">
                  <c:v>625695.2280601123</c:v>
                </c:pt>
                <c:pt idx="65">
                  <c:v>630062.5647948375</c:v>
                </c:pt>
                <c:pt idx="66">
                  <c:v>638266.6835107966</c:v>
                </c:pt>
                <c:pt idx="67">
                  <c:v>646262.760663628</c:v>
                </c:pt>
                <c:pt idx="68">
                  <c:v>651856.0351231976</c:v>
                </c:pt>
                <c:pt idx="69">
                  <c:v>659184.4156946556</c:v>
                </c:pt>
                <c:pt idx="70">
                  <c:v>665698.8658914303</c:v>
                </c:pt>
                <c:pt idx="71">
                  <c:v>673662.1781095462</c:v>
                </c:pt>
                <c:pt idx="72">
                  <c:v>681111.5303983223</c:v>
                </c:pt>
                <c:pt idx="73">
                  <c:v>686569.7972957933</c:v>
                </c:pt>
                <c:pt idx="74">
                  <c:v>689481.0809606309</c:v>
                </c:pt>
                <c:pt idx="75">
                  <c:v>693290.8775827079</c:v>
                </c:pt>
                <c:pt idx="76">
                  <c:v>701086.6550501881</c:v>
                </c:pt>
                <c:pt idx="77">
                  <c:v>709930.1760888841</c:v>
                </c:pt>
                <c:pt idx="78">
                  <c:v>713911.815446767</c:v>
                </c:pt>
                <c:pt idx="79">
                  <c:v>718403.4051671544</c:v>
                </c:pt>
                <c:pt idx="80">
                  <c:v>723883.8165647476</c:v>
                </c:pt>
                <c:pt idx="81">
                  <c:v>732356.2014555453</c:v>
                </c:pt>
                <c:pt idx="82">
                  <c:v>739784.1298939781</c:v>
                </c:pt>
                <c:pt idx="83">
                  <c:v>748453.9155517577</c:v>
                </c:pt>
                <c:pt idx="84">
                  <c:v>753403.4918465536</c:v>
                </c:pt>
                <c:pt idx="85">
                  <c:v>757621.1559472195</c:v>
                </c:pt>
                <c:pt idx="86">
                  <c:v>765457.3018417223</c:v>
                </c:pt>
                <c:pt idx="87">
                  <c:v>774033.2225960892</c:v>
                </c:pt>
                <c:pt idx="88">
                  <c:v>778978.4296837047</c:v>
                </c:pt>
                <c:pt idx="89">
                  <c:v>782136.2812096279</c:v>
                </c:pt>
                <c:pt idx="90">
                  <c:v>787925.3452129604</c:v>
                </c:pt>
                <c:pt idx="91">
                  <c:v>796062.8608255765</c:v>
                </c:pt>
                <c:pt idx="92">
                  <c:v>803332.3589682956</c:v>
                </c:pt>
                <c:pt idx="93">
                  <c:v>811639.1998357226</c:v>
                </c:pt>
                <c:pt idx="94">
                  <c:v>819789.1178922427</c:v>
                </c:pt>
                <c:pt idx="95">
                  <c:v>825583.0743466769</c:v>
                </c:pt>
                <c:pt idx="96">
                  <c:v>831684.3046525894</c:v>
                </c:pt>
                <c:pt idx="97">
                  <c:v>840825.3234476587</c:v>
                </c:pt>
                <c:pt idx="98">
                  <c:v>846626.666754032</c:v>
                </c:pt>
                <c:pt idx="99">
                  <c:v>852753.4296634726</c:v>
                </c:pt>
                <c:pt idx="100">
                  <c:v>857716.8127760539</c:v>
                </c:pt>
                <c:pt idx="101">
                  <c:v>864236.1475670849</c:v>
                </c:pt>
                <c:pt idx="102">
                  <c:v>871075.5927965613</c:v>
                </c:pt>
                <c:pt idx="103">
                  <c:v>880116.4980272527</c:v>
                </c:pt>
                <c:pt idx="104">
                  <c:v>887763.0788539002</c:v>
                </c:pt>
                <c:pt idx="105">
                  <c:v>895599.6316202257</c:v>
                </c:pt>
                <c:pt idx="106">
                  <c:v>900989.0263714518</c:v>
                </c:pt>
                <c:pt idx="107">
                  <c:v>910243.0351366687</c:v>
                </c:pt>
                <c:pt idx="108">
                  <c:v>914799.896486078</c:v>
                </c:pt>
                <c:pt idx="109">
                  <c:v>919179.1436036896</c:v>
                </c:pt>
                <c:pt idx="110">
                  <c:v>926157.7623482494</c:v>
                </c:pt>
                <c:pt idx="111">
                  <c:v>931339.0689204367</c:v>
                </c:pt>
                <c:pt idx="112">
                  <c:v>938574.4970570866</c:v>
                </c:pt>
                <c:pt idx="113">
                  <c:v>947438.4559860895</c:v>
                </c:pt>
                <c:pt idx="114">
                  <c:v>954969.5456683548</c:v>
                </c:pt>
                <c:pt idx="115">
                  <c:v>963583.4990916033</c:v>
                </c:pt>
                <c:pt idx="116">
                  <c:v>971267.7332340635</c:v>
                </c:pt>
                <c:pt idx="117">
                  <c:v>980240.0336133197</c:v>
                </c:pt>
                <c:pt idx="118">
                  <c:v>985450.3332854456</c:v>
                </c:pt>
                <c:pt idx="119">
                  <c:v>990034.6609634081</c:v>
                </c:pt>
                <c:pt idx="120">
                  <c:v>997454.1074054523</c:v>
                </c:pt>
                <c:pt idx="121">
                  <c:v>1005319.711996848</c:v>
                </c:pt>
                <c:pt idx="122">
                  <c:v>1011653.174339144</c:v>
                </c:pt>
                <c:pt idx="123">
                  <c:v>1019253.257591235</c:v>
                </c:pt>
                <c:pt idx="124">
                  <c:v>1026472.666086157</c:v>
                </c:pt>
                <c:pt idx="125">
                  <c:v>1035146.76702885</c:v>
                </c:pt>
                <c:pt idx="126">
                  <c:v>1043771.088246693</c:v>
                </c:pt>
                <c:pt idx="127">
                  <c:v>1052673.868518164</c:v>
                </c:pt>
                <c:pt idx="128">
                  <c:v>1057780.32272127</c:v>
                </c:pt>
                <c:pt idx="129">
                  <c:v>1064262.324398086</c:v>
                </c:pt>
                <c:pt idx="130">
                  <c:v>1070834.997305004</c:v>
                </c:pt>
                <c:pt idx="131">
                  <c:v>1077497.039777575</c:v>
                </c:pt>
                <c:pt idx="132">
                  <c:v>1085926.370307616</c:v>
                </c:pt>
                <c:pt idx="133">
                  <c:v>1092435.036480991</c:v>
                </c:pt>
                <c:pt idx="134">
                  <c:v>1100228.683061267</c:v>
                </c:pt>
                <c:pt idx="135">
                  <c:v>1108898.498679683</c:v>
                </c:pt>
                <c:pt idx="136">
                  <c:v>1116912.73858155</c:v>
                </c:pt>
                <c:pt idx="137">
                  <c:v>1125927.263152065</c:v>
                </c:pt>
                <c:pt idx="138">
                  <c:v>1131054.219535657</c:v>
                </c:pt>
                <c:pt idx="139">
                  <c:v>1137918.993532174</c:v>
                </c:pt>
                <c:pt idx="140">
                  <c:v>1144895.915418321</c:v>
                </c:pt>
                <c:pt idx="141">
                  <c:v>1151317.050408224</c:v>
                </c:pt>
                <c:pt idx="142">
                  <c:v>1159891.767450398</c:v>
                </c:pt>
                <c:pt idx="143">
                  <c:v>1168579.444194631</c:v>
                </c:pt>
                <c:pt idx="144">
                  <c:v>1176059.73701882</c:v>
                </c:pt>
                <c:pt idx="145">
                  <c:v>1182458.564530562</c:v>
                </c:pt>
                <c:pt idx="146">
                  <c:v>1191363.068782234</c:v>
                </c:pt>
                <c:pt idx="147">
                  <c:v>1200293.171206827</c:v>
                </c:pt>
                <c:pt idx="148">
                  <c:v>1204949.674523263</c:v>
                </c:pt>
                <c:pt idx="149">
                  <c:v>1210710.55089392</c:v>
                </c:pt>
                <c:pt idx="150">
                  <c:v>1217418.664031469</c:v>
                </c:pt>
                <c:pt idx="151">
                  <c:v>1225323.118394579</c:v>
                </c:pt>
                <c:pt idx="152">
                  <c:v>1233060.096912903</c:v>
                </c:pt>
                <c:pt idx="153">
                  <c:v>1240527.081213896</c:v>
                </c:pt>
                <c:pt idx="154">
                  <c:v>1249392.43826582</c:v>
                </c:pt>
                <c:pt idx="155">
                  <c:v>1257454.765319244</c:v>
                </c:pt>
                <c:pt idx="156">
                  <c:v>1264649.725682287</c:v>
                </c:pt>
                <c:pt idx="157">
                  <c:v>1273728.059735928</c:v>
                </c:pt>
                <c:pt idx="158">
                  <c:v>1277598.610598034</c:v>
                </c:pt>
                <c:pt idx="159">
                  <c:v>1282781.445496723</c:v>
                </c:pt>
                <c:pt idx="160">
                  <c:v>1289357.499294885</c:v>
                </c:pt>
                <c:pt idx="161">
                  <c:v>1297482.961009974</c:v>
                </c:pt>
                <c:pt idx="162">
                  <c:v>1305410.659929643</c:v>
                </c:pt>
                <c:pt idx="163">
                  <c:v>1312508.646768554</c:v>
                </c:pt>
                <c:pt idx="164">
                  <c:v>1321155.31971922</c:v>
                </c:pt>
                <c:pt idx="165">
                  <c:v>1328916.631768894</c:v>
                </c:pt>
                <c:pt idx="166">
                  <c:v>1337289.003140756</c:v>
                </c:pt>
                <c:pt idx="167">
                  <c:v>1346306.535818936</c:v>
                </c:pt>
                <c:pt idx="168">
                  <c:v>1348414.315658984</c:v>
                </c:pt>
                <c:pt idx="169">
                  <c:v>1350912.768237258</c:v>
                </c:pt>
                <c:pt idx="170">
                  <c:v>1356857.204920222</c:v>
                </c:pt>
                <c:pt idx="171">
                  <c:v>1363924.608841843</c:v>
                </c:pt>
                <c:pt idx="172">
                  <c:v>1371574.691929382</c:v>
                </c:pt>
                <c:pt idx="173">
                  <c:v>1380003.687103618</c:v>
                </c:pt>
                <c:pt idx="174">
                  <c:v>1387858.102593287</c:v>
                </c:pt>
                <c:pt idx="175">
                  <c:v>1396593.747019652</c:v>
                </c:pt>
                <c:pt idx="176">
                  <c:v>1402605.44480662</c:v>
                </c:pt>
                <c:pt idx="177">
                  <c:v>1411552.745508608</c:v>
                </c:pt>
                <c:pt idx="178">
                  <c:v>1415942.841172513</c:v>
                </c:pt>
                <c:pt idx="179">
                  <c:v>1421908.536735465</c:v>
                </c:pt>
                <c:pt idx="180">
                  <c:v>1426842.855977732</c:v>
                </c:pt>
                <c:pt idx="181">
                  <c:v>1433334.144840404</c:v>
                </c:pt>
                <c:pt idx="182">
                  <c:v>1440761.696044968</c:v>
                </c:pt>
                <c:pt idx="183">
                  <c:v>1449253.541092338</c:v>
                </c:pt>
                <c:pt idx="184">
                  <c:v>1457155.813695756</c:v>
                </c:pt>
                <c:pt idx="185">
                  <c:v>1465202.5146252</c:v>
                </c:pt>
                <c:pt idx="186">
                  <c:v>1472576.115123167</c:v>
                </c:pt>
                <c:pt idx="187">
                  <c:v>1481736.260625441</c:v>
                </c:pt>
                <c:pt idx="188">
                  <c:v>1487400.950916721</c:v>
                </c:pt>
                <c:pt idx="189">
                  <c:v>1492166.48907307</c:v>
                </c:pt>
                <c:pt idx="190">
                  <c:v>1495787.651304064</c:v>
                </c:pt>
                <c:pt idx="191">
                  <c:v>1499739.064184309</c:v>
                </c:pt>
                <c:pt idx="192">
                  <c:v>1506948.261167532</c:v>
                </c:pt>
                <c:pt idx="193">
                  <c:v>1514792.29306779</c:v>
                </c:pt>
                <c:pt idx="194">
                  <c:v>1522406.088714527</c:v>
                </c:pt>
                <c:pt idx="195">
                  <c:v>1531406.709313782</c:v>
                </c:pt>
                <c:pt idx="196">
                  <c:v>1539225.806139589</c:v>
                </c:pt>
                <c:pt idx="197">
                  <c:v>1547290.92033995</c:v>
                </c:pt>
                <c:pt idx="198">
                  <c:v>1551678.785794584</c:v>
                </c:pt>
                <c:pt idx="199">
                  <c:v>1556869.562002758</c:v>
                </c:pt>
                <c:pt idx="200">
                  <c:v>1562938.792246777</c:v>
                </c:pt>
                <c:pt idx="201">
                  <c:v>1570583.675569053</c:v>
                </c:pt>
                <c:pt idx="202">
                  <c:v>1576780.053966413</c:v>
                </c:pt>
                <c:pt idx="203">
                  <c:v>1584000.156401591</c:v>
                </c:pt>
                <c:pt idx="204">
                  <c:v>1591216.597677616</c:v>
                </c:pt>
                <c:pt idx="205">
                  <c:v>1598617.108882255</c:v>
                </c:pt>
                <c:pt idx="206">
                  <c:v>1605253.618434574</c:v>
                </c:pt>
                <c:pt idx="207">
                  <c:v>1614318.434704939</c:v>
                </c:pt>
                <c:pt idx="208">
                  <c:v>1616400.850147252</c:v>
                </c:pt>
                <c:pt idx="209">
                  <c:v>1621531.811693163</c:v>
                </c:pt>
                <c:pt idx="210">
                  <c:v>1628854.458568514</c:v>
                </c:pt>
                <c:pt idx="211">
                  <c:v>1635321.738920117</c:v>
                </c:pt>
                <c:pt idx="212">
                  <c:v>1640191.753072193</c:v>
                </c:pt>
                <c:pt idx="213">
                  <c:v>1645106.670100656</c:v>
                </c:pt>
                <c:pt idx="214">
                  <c:v>1652713.798276811</c:v>
                </c:pt>
                <c:pt idx="215">
                  <c:v>1660044.643320728</c:v>
                </c:pt>
                <c:pt idx="216">
                  <c:v>1668274.586627002</c:v>
                </c:pt>
                <c:pt idx="217">
                  <c:v>1675686.216570848</c:v>
                </c:pt>
                <c:pt idx="218">
                  <c:v>1679651.047367051</c:v>
                </c:pt>
                <c:pt idx="219">
                  <c:v>1685085.690362876</c:v>
                </c:pt>
                <c:pt idx="220">
                  <c:v>1689657.181008698</c:v>
                </c:pt>
                <c:pt idx="221">
                  <c:v>1695171.064736353</c:v>
                </c:pt>
                <c:pt idx="222">
                  <c:v>1701422.300005948</c:v>
                </c:pt>
                <c:pt idx="223">
                  <c:v>1709546.398638191</c:v>
                </c:pt>
                <c:pt idx="224">
                  <c:v>1715410.402794503</c:v>
                </c:pt>
                <c:pt idx="225">
                  <c:v>1721340.257091232</c:v>
                </c:pt>
                <c:pt idx="226">
                  <c:v>1727304.778465293</c:v>
                </c:pt>
                <c:pt idx="227">
                  <c:v>1735614.129992923</c:v>
                </c:pt>
                <c:pt idx="228">
                  <c:v>1737455.579328875</c:v>
                </c:pt>
                <c:pt idx="229">
                  <c:v>1737893.080352308</c:v>
                </c:pt>
                <c:pt idx="230">
                  <c:v>1739902.838879002</c:v>
                </c:pt>
                <c:pt idx="231">
                  <c:v>1745188.506018212</c:v>
                </c:pt>
                <c:pt idx="232">
                  <c:v>1752584.888856656</c:v>
                </c:pt>
                <c:pt idx="233">
                  <c:v>1758876.474200604</c:v>
                </c:pt>
                <c:pt idx="234">
                  <c:v>1761977.837754662</c:v>
                </c:pt>
                <c:pt idx="235">
                  <c:v>1765075.384208515</c:v>
                </c:pt>
                <c:pt idx="236">
                  <c:v>1773049.208181098</c:v>
                </c:pt>
                <c:pt idx="237">
                  <c:v>1778295.038426302</c:v>
                </c:pt>
                <c:pt idx="238">
                  <c:v>1784608.123568005</c:v>
                </c:pt>
                <c:pt idx="239">
                  <c:v>1787217.994329093</c:v>
                </c:pt>
                <c:pt idx="240">
                  <c:v>1786664.663072337</c:v>
                </c:pt>
                <c:pt idx="241">
                  <c:v>1793519.216854216</c:v>
                </c:pt>
                <c:pt idx="242">
                  <c:v>1795774.557838992</c:v>
                </c:pt>
                <c:pt idx="243">
                  <c:v>1797887.146983707</c:v>
                </c:pt>
                <c:pt idx="244">
                  <c:v>1800617.250415267</c:v>
                </c:pt>
                <c:pt idx="245">
                  <c:v>1807267.829242671</c:v>
                </c:pt>
                <c:pt idx="246">
                  <c:v>1807167.383000036</c:v>
                </c:pt>
                <c:pt idx="247">
                  <c:v>1812486.615804233</c:v>
                </c:pt>
                <c:pt idx="248">
                  <c:v>1810552.438452443</c:v>
                </c:pt>
                <c:pt idx="249">
                  <c:v>1810657.466426228</c:v>
                </c:pt>
                <c:pt idx="250">
                  <c:v>1809722.129770428</c:v>
                </c:pt>
                <c:pt idx="251">
                  <c:v>1807941.918350768</c:v>
                </c:pt>
                <c:pt idx="252">
                  <c:v>1807441.801701695</c:v>
                </c:pt>
                <c:pt idx="253">
                  <c:v>1807920.874994534</c:v>
                </c:pt>
                <c:pt idx="254">
                  <c:v>1811942.306769554</c:v>
                </c:pt>
                <c:pt idx="255">
                  <c:v>1804811.750456551</c:v>
                </c:pt>
                <c:pt idx="256">
                  <c:v>1806566.681811521</c:v>
                </c:pt>
                <c:pt idx="257">
                  <c:v>1802704.076272544</c:v>
                </c:pt>
                <c:pt idx="258">
                  <c:v>1808811.373922766</c:v>
                </c:pt>
                <c:pt idx="259">
                  <c:v>1807285.630659585</c:v>
                </c:pt>
                <c:pt idx="260">
                  <c:v>1809110.920044539</c:v>
                </c:pt>
                <c:pt idx="261">
                  <c:v>1806403.612630213</c:v>
                </c:pt>
                <c:pt idx="262">
                  <c:v>1807131.492589017</c:v>
                </c:pt>
                <c:pt idx="263">
                  <c:v>1807936.229282866</c:v>
                </c:pt>
                <c:pt idx="264">
                  <c:v>1807382.390823665</c:v>
                </c:pt>
                <c:pt idx="265">
                  <c:v>1809049.628332508</c:v>
                </c:pt>
                <c:pt idx="266">
                  <c:v>1809958.452700376</c:v>
                </c:pt>
                <c:pt idx="267">
                  <c:v>1808545.116652617</c:v>
                </c:pt>
                <c:pt idx="268">
                  <c:v>1808944.55317699</c:v>
                </c:pt>
                <c:pt idx="269">
                  <c:v>1808688.94384674</c:v>
                </c:pt>
                <c:pt idx="270">
                  <c:v>1810454.104330132</c:v>
                </c:pt>
                <c:pt idx="271">
                  <c:v>1810770.137644111</c:v>
                </c:pt>
                <c:pt idx="272">
                  <c:v>1811387.290568258</c:v>
                </c:pt>
                <c:pt idx="273">
                  <c:v>1810702.835654244</c:v>
                </c:pt>
                <c:pt idx="274">
                  <c:v>1810647.419971722</c:v>
                </c:pt>
                <c:pt idx="275">
                  <c:v>1810268.199885031</c:v>
                </c:pt>
                <c:pt idx="276">
                  <c:v>1811177.811030142</c:v>
                </c:pt>
                <c:pt idx="277">
                  <c:v>1810836.338971602</c:v>
                </c:pt>
                <c:pt idx="278">
                  <c:v>1811015.190554722</c:v>
                </c:pt>
                <c:pt idx="279">
                  <c:v>1811035.248773157</c:v>
                </c:pt>
                <c:pt idx="280">
                  <c:v>1810722.791097838</c:v>
                </c:pt>
                <c:pt idx="281">
                  <c:v>1810856.970245788</c:v>
                </c:pt>
                <c:pt idx="282">
                  <c:v>1811059.506486701</c:v>
                </c:pt>
                <c:pt idx="283">
                  <c:v>1811391.079885301</c:v>
                </c:pt>
                <c:pt idx="284">
                  <c:v>1811616.930743373</c:v>
                </c:pt>
                <c:pt idx="285">
                  <c:v>1811728.045976992</c:v>
                </c:pt>
                <c:pt idx="286">
                  <c:v>1811674.059078291</c:v>
                </c:pt>
                <c:pt idx="287">
                  <c:v>1811740.8567655</c:v>
                </c:pt>
                <c:pt idx="288">
                  <c:v>1811856.43469692</c:v>
                </c:pt>
                <c:pt idx="289">
                  <c:v>1811504.249664099</c:v>
                </c:pt>
                <c:pt idx="290">
                  <c:v>1811541.688754053</c:v>
                </c:pt>
                <c:pt idx="291">
                  <c:v>1811648.641188863</c:v>
                </c:pt>
                <c:pt idx="292">
                  <c:v>1811632.83649943</c:v>
                </c:pt>
                <c:pt idx="293">
                  <c:v>1811673.71201404</c:v>
                </c:pt>
                <c:pt idx="294">
                  <c:v>1811421.932830693</c:v>
                </c:pt>
                <c:pt idx="295">
                  <c:v>1811152.485459952</c:v>
                </c:pt>
                <c:pt idx="296">
                  <c:v>1811217.448643203</c:v>
                </c:pt>
                <c:pt idx="297">
                  <c:v>1811075.252788697</c:v>
                </c:pt>
                <c:pt idx="298">
                  <c:v>1810984.505981962</c:v>
                </c:pt>
                <c:pt idx="299">
                  <c:v>1810846.774481811</c:v>
                </c:pt>
                <c:pt idx="300">
                  <c:v>1810697.177353927</c:v>
                </c:pt>
                <c:pt idx="301">
                  <c:v>1810781.645850661</c:v>
                </c:pt>
                <c:pt idx="302">
                  <c:v>1810780.658846791</c:v>
                </c:pt>
                <c:pt idx="303">
                  <c:v>1810903.845703193</c:v>
                </c:pt>
                <c:pt idx="304">
                  <c:v>1810944.941095332</c:v>
                </c:pt>
                <c:pt idx="305">
                  <c:v>1810970.414113562</c:v>
                </c:pt>
                <c:pt idx="306">
                  <c:v>1811005.170384438</c:v>
                </c:pt>
                <c:pt idx="307">
                  <c:v>1810961.274233628</c:v>
                </c:pt>
                <c:pt idx="308">
                  <c:v>1810986.570926395</c:v>
                </c:pt>
                <c:pt idx="309">
                  <c:v>1810974.104689562</c:v>
                </c:pt>
                <c:pt idx="310">
                  <c:v>1810943.932067682</c:v>
                </c:pt>
                <c:pt idx="311">
                  <c:v>1811004.501391236</c:v>
                </c:pt>
                <c:pt idx="312">
                  <c:v>1811118.359291649</c:v>
                </c:pt>
                <c:pt idx="313">
                  <c:v>1810889.597821658</c:v>
                </c:pt>
                <c:pt idx="314">
                  <c:v>1811159.439348823</c:v>
                </c:pt>
                <c:pt idx="315">
                  <c:v>1810972.170013862</c:v>
                </c:pt>
                <c:pt idx="316">
                  <c:v>1810971.469232339</c:v>
                </c:pt>
                <c:pt idx="317">
                  <c:v>1811024.728222994</c:v>
                </c:pt>
                <c:pt idx="318">
                  <c:v>1810975.378080108</c:v>
                </c:pt>
                <c:pt idx="319">
                  <c:v>1810951.845938084</c:v>
                </c:pt>
                <c:pt idx="320">
                  <c:v>1810941.694527922</c:v>
                </c:pt>
                <c:pt idx="321">
                  <c:v>1810976.737269411</c:v>
                </c:pt>
                <c:pt idx="322">
                  <c:v>1811000.797458268</c:v>
                </c:pt>
                <c:pt idx="323">
                  <c:v>1811065.829574374</c:v>
                </c:pt>
                <c:pt idx="324">
                  <c:v>1811030.024899692</c:v>
                </c:pt>
                <c:pt idx="325">
                  <c:v>1811047.015023594</c:v>
                </c:pt>
                <c:pt idx="326">
                  <c:v>1811049.781229501</c:v>
                </c:pt>
                <c:pt idx="327">
                  <c:v>1811147.634584836</c:v>
                </c:pt>
                <c:pt idx="328">
                  <c:v>1811082.042230132</c:v>
                </c:pt>
                <c:pt idx="329">
                  <c:v>1811073.284574401</c:v>
                </c:pt>
                <c:pt idx="330">
                  <c:v>1811076.142408616</c:v>
                </c:pt>
                <c:pt idx="331">
                  <c:v>1811062.627951326</c:v>
                </c:pt>
                <c:pt idx="332">
                  <c:v>1811095.993667169</c:v>
                </c:pt>
                <c:pt idx="333">
                  <c:v>1811120.298683257</c:v>
                </c:pt>
                <c:pt idx="334">
                  <c:v>1811113.635997765</c:v>
                </c:pt>
                <c:pt idx="335">
                  <c:v>1811107.629853163</c:v>
                </c:pt>
                <c:pt idx="336">
                  <c:v>1811090.919551992</c:v>
                </c:pt>
                <c:pt idx="337">
                  <c:v>1811096.766181082</c:v>
                </c:pt>
                <c:pt idx="338">
                  <c:v>1811081.355307019</c:v>
                </c:pt>
                <c:pt idx="339">
                  <c:v>1811104.511155091</c:v>
                </c:pt>
                <c:pt idx="340">
                  <c:v>1811171.494305279</c:v>
                </c:pt>
                <c:pt idx="341">
                  <c:v>1811104.062217631</c:v>
                </c:pt>
                <c:pt idx="342">
                  <c:v>1811099.075597163</c:v>
                </c:pt>
                <c:pt idx="343">
                  <c:v>1811090.621265454</c:v>
                </c:pt>
                <c:pt idx="344">
                  <c:v>1811097.691992726</c:v>
                </c:pt>
                <c:pt idx="345">
                  <c:v>1811105.937742674</c:v>
                </c:pt>
                <c:pt idx="346">
                  <c:v>1811090.60225799</c:v>
                </c:pt>
                <c:pt idx="347">
                  <c:v>1811069.751767619</c:v>
                </c:pt>
                <c:pt idx="348">
                  <c:v>1811048.563609402</c:v>
                </c:pt>
                <c:pt idx="349">
                  <c:v>1811066.36869381</c:v>
                </c:pt>
                <c:pt idx="350">
                  <c:v>1811059.190918324</c:v>
                </c:pt>
                <c:pt idx="351">
                  <c:v>1811078.232753544</c:v>
                </c:pt>
                <c:pt idx="352">
                  <c:v>1811082.473814648</c:v>
                </c:pt>
                <c:pt idx="353">
                  <c:v>1811081.856405348</c:v>
                </c:pt>
                <c:pt idx="354">
                  <c:v>1811077.663390043</c:v>
                </c:pt>
                <c:pt idx="355">
                  <c:v>1811078.212561297</c:v>
                </c:pt>
                <c:pt idx="356">
                  <c:v>1811081.355402139</c:v>
                </c:pt>
                <c:pt idx="357">
                  <c:v>1811088.20027782</c:v>
                </c:pt>
                <c:pt idx="358">
                  <c:v>1811089.640451313</c:v>
                </c:pt>
                <c:pt idx="359">
                  <c:v>1811077.558371928</c:v>
                </c:pt>
                <c:pt idx="360">
                  <c:v>1811077.045478704</c:v>
                </c:pt>
                <c:pt idx="361">
                  <c:v>1811074.899302063</c:v>
                </c:pt>
                <c:pt idx="362">
                  <c:v>1811076.98538729</c:v>
                </c:pt>
                <c:pt idx="363">
                  <c:v>1811080.677876246</c:v>
                </c:pt>
                <c:pt idx="364">
                  <c:v>1811069.809722279</c:v>
                </c:pt>
                <c:pt idx="365">
                  <c:v>1811071.284473039</c:v>
                </c:pt>
                <c:pt idx="366">
                  <c:v>1811078.903587863</c:v>
                </c:pt>
                <c:pt idx="367">
                  <c:v>1811079.621918396</c:v>
                </c:pt>
                <c:pt idx="368">
                  <c:v>1811072.754518984</c:v>
                </c:pt>
                <c:pt idx="369">
                  <c:v>1811080.576541131</c:v>
                </c:pt>
                <c:pt idx="370">
                  <c:v>1811078.651691864</c:v>
                </c:pt>
                <c:pt idx="371">
                  <c:v>1811081.132300628</c:v>
                </c:pt>
                <c:pt idx="372">
                  <c:v>1811078.693980085</c:v>
                </c:pt>
                <c:pt idx="373">
                  <c:v>1811078.579030511</c:v>
                </c:pt>
                <c:pt idx="374">
                  <c:v>1811078.562030415</c:v>
                </c:pt>
                <c:pt idx="375">
                  <c:v>1811076.086158345</c:v>
                </c:pt>
                <c:pt idx="376">
                  <c:v>1811076.097944161</c:v>
                </c:pt>
                <c:pt idx="377">
                  <c:v>1811075.351152852</c:v>
                </c:pt>
                <c:pt idx="378">
                  <c:v>1811074.992572645</c:v>
                </c:pt>
                <c:pt idx="379">
                  <c:v>1811075.05613341</c:v>
                </c:pt>
                <c:pt idx="380">
                  <c:v>1811075.020544621</c:v>
                </c:pt>
                <c:pt idx="381">
                  <c:v>1811071.794686141</c:v>
                </c:pt>
                <c:pt idx="382">
                  <c:v>1811072.652977319</c:v>
                </c:pt>
                <c:pt idx="383">
                  <c:v>1811069.02947734</c:v>
                </c:pt>
                <c:pt idx="384">
                  <c:v>1811072.712146861</c:v>
                </c:pt>
                <c:pt idx="385">
                  <c:v>1811073.500808238</c:v>
                </c:pt>
                <c:pt idx="386">
                  <c:v>1811072.135151118</c:v>
                </c:pt>
                <c:pt idx="387">
                  <c:v>1811071.698037036</c:v>
                </c:pt>
                <c:pt idx="388">
                  <c:v>1811072.462519829</c:v>
                </c:pt>
                <c:pt idx="389">
                  <c:v>1811070.014014468</c:v>
                </c:pt>
                <c:pt idx="390">
                  <c:v>1811072.963978211</c:v>
                </c:pt>
                <c:pt idx="391">
                  <c:v>1811072.499499712</c:v>
                </c:pt>
                <c:pt idx="392">
                  <c:v>1811073.151793284</c:v>
                </c:pt>
                <c:pt idx="393">
                  <c:v>1811072.388058246</c:v>
                </c:pt>
                <c:pt idx="394">
                  <c:v>1811072.389988776</c:v>
                </c:pt>
                <c:pt idx="395">
                  <c:v>1811072.592204723</c:v>
                </c:pt>
                <c:pt idx="396">
                  <c:v>1811071.566983996</c:v>
                </c:pt>
                <c:pt idx="397">
                  <c:v>1811071.698817229</c:v>
                </c:pt>
                <c:pt idx="398">
                  <c:v>1811071.744666474</c:v>
                </c:pt>
                <c:pt idx="399">
                  <c:v>1811071.645165349</c:v>
                </c:pt>
                <c:pt idx="400">
                  <c:v>1811071.733728463</c:v>
                </c:pt>
                <c:pt idx="401">
                  <c:v>1811071.211643414</c:v>
                </c:pt>
                <c:pt idx="402">
                  <c:v>1811070.411573871</c:v>
                </c:pt>
                <c:pt idx="403">
                  <c:v>1811071.367059549</c:v>
                </c:pt>
                <c:pt idx="404">
                  <c:v>1811071.200194092</c:v>
                </c:pt>
                <c:pt idx="405">
                  <c:v>1811071.305952258</c:v>
                </c:pt>
                <c:pt idx="406">
                  <c:v>1811070.91430514</c:v>
                </c:pt>
                <c:pt idx="407">
                  <c:v>1811070.984749672</c:v>
                </c:pt>
                <c:pt idx="408">
                  <c:v>1811071.093707656</c:v>
                </c:pt>
                <c:pt idx="409">
                  <c:v>1811070.889914677</c:v>
                </c:pt>
                <c:pt idx="410">
                  <c:v>1811071.026236959</c:v>
                </c:pt>
                <c:pt idx="411">
                  <c:v>1811070.958532226</c:v>
                </c:pt>
                <c:pt idx="412">
                  <c:v>1811071.136343672</c:v>
                </c:pt>
                <c:pt idx="413">
                  <c:v>1811071.35860231</c:v>
                </c:pt>
                <c:pt idx="414">
                  <c:v>1811070.824124951</c:v>
                </c:pt>
                <c:pt idx="415">
                  <c:v>1811071.096176516</c:v>
                </c:pt>
                <c:pt idx="416">
                  <c:v>1811070.370218567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Main!$D$2:$D$418</c:f>
              <c:numCache>
                <c:formatCode>General</c:formatCode>
                <c:ptCount val="417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13170149.25428914</c:v>
                </c:pt>
                <c:pt idx="12">
                  <c:v>12768430.54930306</c:v>
                </c:pt>
                <c:pt idx="13">
                  <c:v>12387392.40933434</c:v>
                </c:pt>
                <c:pt idx="14">
                  <c:v>12781804.71462758</c:v>
                </c:pt>
                <c:pt idx="15">
                  <c:v>12179188.43363561</c:v>
                </c:pt>
                <c:pt idx="16">
                  <c:v>12781042.06099728</c:v>
                </c:pt>
                <c:pt idx="17">
                  <c:v>12162645.94233446</c:v>
                </c:pt>
                <c:pt idx="18">
                  <c:v>12776814.50800484</c:v>
                </c:pt>
                <c:pt idx="19">
                  <c:v>12144776.31506854</c:v>
                </c:pt>
                <c:pt idx="20">
                  <c:v>11090202.45115809</c:v>
                </c:pt>
                <c:pt idx="21">
                  <c:v>10075771.15209843</c:v>
                </c:pt>
                <c:pt idx="22">
                  <c:v>9319589.352361683</c:v>
                </c:pt>
                <c:pt idx="23">
                  <c:v>9577874.845585169</c:v>
                </c:pt>
                <c:pt idx="24">
                  <c:v>9359238.374862293</c:v>
                </c:pt>
                <c:pt idx="25">
                  <c:v>8838717.972511442</c:v>
                </c:pt>
                <c:pt idx="26">
                  <c:v>8846035.351669615</c:v>
                </c:pt>
                <c:pt idx="27">
                  <c:v>8394268.222481351</c:v>
                </c:pt>
                <c:pt idx="28">
                  <c:v>8398181.339943532</c:v>
                </c:pt>
                <c:pt idx="29">
                  <c:v>8081772.207111172</c:v>
                </c:pt>
                <c:pt idx="30">
                  <c:v>7663965.465520998</c:v>
                </c:pt>
                <c:pt idx="31">
                  <c:v>7215170.170338688</c:v>
                </c:pt>
                <c:pt idx="32">
                  <c:v>6995021.79453998</c:v>
                </c:pt>
                <c:pt idx="33">
                  <c:v>6808819.055092436</c:v>
                </c:pt>
                <c:pt idx="34">
                  <c:v>6746468.167940069</c:v>
                </c:pt>
                <c:pt idx="35">
                  <c:v>6768597.528463283</c:v>
                </c:pt>
                <c:pt idx="36">
                  <c:v>6700964.677583988</c:v>
                </c:pt>
                <c:pt idx="37">
                  <c:v>6569653.00918159</c:v>
                </c:pt>
                <c:pt idx="38">
                  <c:v>6581917.796495236</c:v>
                </c:pt>
                <c:pt idx="39">
                  <c:v>6524949.99283094</c:v>
                </c:pt>
                <c:pt idx="40">
                  <c:v>6270152.329787214</c:v>
                </c:pt>
                <c:pt idx="41">
                  <c:v>6132701.298212942</c:v>
                </c:pt>
                <c:pt idx="42">
                  <c:v>5948880.41088368</c:v>
                </c:pt>
                <c:pt idx="43">
                  <c:v>5778427.708830952</c:v>
                </c:pt>
                <c:pt idx="44">
                  <c:v>5752531.184936209</c:v>
                </c:pt>
                <c:pt idx="45">
                  <c:v>5727337.191481455</c:v>
                </c:pt>
                <c:pt idx="46">
                  <c:v>5641982.945880033</c:v>
                </c:pt>
                <c:pt idx="47">
                  <c:v>5486473.054804638</c:v>
                </c:pt>
                <c:pt idx="48">
                  <c:v>5363037.519762175</c:v>
                </c:pt>
                <c:pt idx="49">
                  <c:v>5323840.865338561</c:v>
                </c:pt>
                <c:pt idx="50">
                  <c:v>5281280.032473776</c:v>
                </c:pt>
                <c:pt idx="51">
                  <c:v>5209531.384529321</c:v>
                </c:pt>
                <c:pt idx="52">
                  <c:v>5195017.474239036</c:v>
                </c:pt>
                <c:pt idx="53">
                  <c:v>5161397.377819549</c:v>
                </c:pt>
                <c:pt idx="54">
                  <c:v>5195490.75394844</c:v>
                </c:pt>
                <c:pt idx="55">
                  <c:v>5132006.281987612</c:v>
                </c:pt>
                <c:pt idx="56">
                  <c:v>5025222.527409015</c:v>
                </c:pt>
                <c:pt idx="57">
                  <c:v>4936267.071702663</c:v>
                </c:pt>
                <c:pt idx="58">
                  <c:v>4841137.882370027</c:v>
                </c:pt>
                <c:pt idx="59">
                  <c:v>4810624.775154188</c:v>
                </c:pt>
                <c:pt idx="60">
                  <c:v>4740581.186814274</c:v>
                </c:pt>
                <c:pt idx="61">
                  <c:v>4691144.632150982</c:v>
                </c:pt>
                <c:pt idx="62">
                  <c:v>4661581.217620629</c:v>
                </c:pt>
                <c:pt idx="63">
                  <c:v>4637030.750903289</c:v>
                </c:pt>
                <c:pt idx="64">
                  <c:v>4626587.711966679</c:v>
                </c:pt>
                <c:pt idx="65">
                  <c:v>4574209.792191737</c:v>
                </c:pt>
                <c:pt idx="66">
                  <c:v>4518538.294408458</c:v>
                </c:pt>
                <c:pt idx="67">
                  <c:v>4454848.128842238</c:v>
                </c:pt>
                <c:pt idx="68">
                  <c:v>4422335.875614554</c:v>
                </c:pt>
                <c:pt idx="69">
                  <c:v>4409022.768325687</c:v>
                </c:pt>
                <c:pt idx="70">
                  <c:v>4347148.731906277</c:v>
                </c:pt>
                <c:pt idx="71">
                  <c:v>4310817.263758183</c:v>
                </c:pt>
                <c:pt idx="72">
                  <c:v>4262251.568079426</c:v>
                </c:pt>
                <c:pt idx="73">
                  <c:v>4221266.197370006</c:v>
                </c:pt>
                <c:pt idx="74">
                  <c:v>4204641.342430278</c:v>
                </c:pt>
                <c:pt idx="75">
                  <c:v>4176017.156874738</c:v>
                </c:pt>
                <c:pt idx="76">
                  <c:v>4145121.839729896</c:v>
                </c:pt>
                <c:pt idx="77">
                  <c:v>4108637.780677866</c:v>
                </c:pt>
                <c:pt idx="78">
                  <c:v>4091551.955621014</c:v>
                </c:pt>
                <c:pt idx="79">
                  <c:v>4069095.599482749</c:v>
                </c:pt>
                <c:pt idx="80">
                  <c:v>4023845.82084641</c:v>
                </c:pt>
                <c:pt idx="81">
                  <c:v>4000537.788854628</c:v>
                </c:pt>
                <c:pt idx="82">
                  <c:v>3964287.431582476</c:v>
                </c:pt>
                <c:pt idx="83">
                  <c:v>3937813.673157527</c:v>
                </c:pt>
                <c:pt idx="84">
                  <c:v>3911535.85341801</c:v>
                </c:pt>
                <c:pt idx="85">
                  <c:v>3897724.083336595</c:v>
                </c:pt>
                <c:pt idx="86">
                  <c:v>3871998.97649589</c:v>
                </c:pt>
                <c:pt idx="87">
                  <c:v>3841039.357837263</c:v>
                </c:pt>
                <c:pt idx="88">
                  <c:v>3826480.48264734</c:v>
                </c:pt>
                <c:pt idx="89">
                  <c:v>3816096.087138748</c:v>
                </c:pt>
                <c:pt idx="90">
                  <c:v>3800005.752725063</c:v>
                </c:pt>
                <c:pt idx="91">
                  <c:v>3790540.197354139</c:v>
                </c:pt>
                <c:pt idx="92">
                  <c:v>3761250.493296669</c:v>
                </c:pt>
                <c:pt idx="93">
                  <c:v>3742975.121789034</c:v>
                </c:pt>
                <c:pt idx="94">
                  <c:v>3716133.50146329</c:v>
                </c:pt>
                <c:pt idx="95">
                  <c:v>3703865.191239969</c:v>
                </c:pt>
                <c:pt idx="96">
                  <c:v>3694135.168294362</c:v>
                </c:pt>
                <c:pt idx="97">
                  <c:v>3671810.815238843</c:v>
                </c:pt>
                <c:pt idx="98">
                  <c:v>3666690.119719208</c:v>
                </c:pt>
                <c:pt idx="99">
                  <c:v>3651599.603827938</c:v>
                </c:pt>
                <c:pt idx="100">
                  <c:v>3640593.445769242</c:v>
                </c:pt>
                <c:pt idx="101">
                  <c:v>3624967.041768088</c:v>
                </c:pt>
                <c:pt idx="102">
                  <c:v>3600245.585389183</c:v>
                </c:pt>
                <c:pt idx="103">
                  <c:v>3586787.455166106</c:v>
                </c:pt>
                <c:pt idx="104">
                  <c:v>3567341.517183912</c:v>
                </c:pt>
                <c:pt idx="105">
                  <c:v>3552666.194912278</c:v>
                </c:pt>
                <c:pt idx="106">
                  <c:v>3537594.796556517</c:v>
                </c:pt>
                <c:pt idx="107">
                  <c:v>3519523.421065261</c:v>
                </c:pt>
                <c:pt idx="108">
                  <c:v>3514859.047691948</c:v>
                </c:pt>
                <c:pt idx="109">
                  <c:v>3499665.88486282</c:v>
                </c:pt>
                <c:pt idx="110">
                  <c:v>3486330.207563766</c:v>
                </c:pt>
                <c:pt idx="111">
                  <c:v>3475962.361391253</c:v>
                </c:pt>
                <c:pt idx="112">
                  <c:v>3462873.357323027</c:v>
                </c:pt>
                <c:pt idx="113">
                  <c:v>3453343.666603279</c:v>
                </c:pt>
                <c:pt idx="114">
                  <c:v>3435062.078407128</c:v>
                </c:pt>
                <c:pt idx="115">
                  <c:v>3420928.413504852</c:v>
                </c:pt>
                <c:pt idx="116">
                  <c:v>3406475.974562181</c:v>
                </c:pt>
                <c:pt idx="117">
                  <c:v>3393150.250067991</c:v>
                </c:pt>
                <c:pt idx="118">
                  <c:v>3383128.229360227</c:v>
                </c:pt>
                <c:pt idx="119">
                  <c:v>3372947.795467416</c:v>
                </c:pt>
                <c:pt idx="120">
                  <c:v>3366198.371175249</c:v>
                </c:pt>
                <c:pt idx="121">
                  <c:v>3354580.251415461</c:v>
                </c:pt>
                <c:pt idx="122">
                  <c:v>3345891.353105585</c:v>
                </c:pt>
                <c:pt idx="123">
                  <c:v>3334993.178019492</c:v>
                </c:pt>
                <c:pt idx="124">
                  <c:v>3320409.797200998</c:v>
                </c:pt>
                <c:pt idx="125">
                  <c:v>3313012.278379927</c:v>
                </c:pt>
                <c:pt idx="126">
                  <c:v>3302316.893240303</c:v>
                </c:pt>
                <c:pt idx="127">
                  <c:v>3289993.143332595</c:v>
                </c:pt>
                <c:pt idx="128">
                  <c:v>3281267.242623159</c:v>
                </c:pt>
                <c:pt idx="129">
                  <c:v>3274614.965130216</c:v>
                </c:pt>
                <c:pt idx="130">
                  <c:v>3268957.668424101</c:v>
                </c:pt>
                <c:pt idx="131">
                  <c:v>3257895.612307287</c:v>
                </c:pt>
                <c:pt idx="132">
                  <c:v>3248066.623599388</c:v>
                </c:pt>
                <c:pt idx="133">
                  <c:v>3240270.377141227</c:v>
                </c:pt>
                <c:pt idx="134">
                  <c:v>3231605.783255947</c:v>
                </c:pt>
                <c:pt idx="135">
                  <c:v>3225752.245532635</c:v>
                </c:pt>
                <c:pt idx="136">
                  <c:v>3214212.490649367</c:v>
                </c:pt>
                <c:pt idx="137">
                  <c:v>3204866.337882774</c:v>
                </c:pt>
                <c:pt idx="138">
                  <c:v>3199042.400519517</c:v>
                </c:pt>
                <c:pt idx="139">
                  <c:v>3193478.79912307</c:v>
                </c:pt>
                <c:pt idx="140">
                  <c:v>3185179.003985736</c:v>
                </c:pt>
                <c:pt idx="141">
                  <c:v>3176817.570396271</c:v>
                </c:pt>
                <c:pt idx="142">
                  <c:v>3170327.042060374</c:v>
                </c:pt>
                <c:pt idx="143">
                  <c:v>3161732.274996757</c:v>
                </c:pt>
                <c:pt idx="144">
                  <c:v>3154238.552981785</c:v>
                </c:pt>
                <c:pt idx="145">
                  <c:v>3144807.64818842</c:v>
                </c:pt>
                <c:pt idx="146">
                  <c:v>3138884.412261024</c:v>
                </c:pt>
                <c:pt idx="147">
                  <c:v>3130382.854760721</c:v>
                </c:pt>
                <c:pt idx="148">
                  <c:v>3125990.777187306</c:v>
                </c:pt>
                <c:pt idx="149">
                  <c:v>3121121.87548908</c:v>
                </c:pt>
                <c:pt idx="150">
                  <c:v>3113961.027012635</c:v>
                </c:pt>
                <c:pt idx="151">
                  <c:v>3107876.285619603</c:v>
                </c:pt>
                <c:pt idx="152">
                  <c:v>3102655.768651987</c:v>
                </c:pt>
                <c:pt idx="153">
                  <c:v>3094673.847949849</c:v>
                </c:pt>
                <c:pt idx="154">
                  <c:v>3087502.798352004</c:v>
                </c:pt>
                <c:pt idx="155">
                  <c:v>3083980.483727906</c:v>
                </c:pt>
                <c:pt idx="156">
                  <c:v>3076046.496371415</c:v>
                </c:pt>
                <c:pt idx="157">
                  <c:v>3069013.041023879</c:v>
                </c:pt>
                <c:pt idx="158">
                  <c:v>3067769.594998686</c:v>
                </c:pt>
                <c:pt idx="159">
                  <c:v>3063902.814280408</c:v>
                </c:pt>
                <c:pt idx="160">
                  <c:v>3058646.853017733</c:v>
                </c:pt>
                <c:pt idx="161">
                  <c:v>3053464.900509428</c:v>
                </c:pt>
                <c:pt idx="162">
                  <c:v>3046967.366351725</c:v>
                </c:pt>
                <c:pt idx="163">
                  <c:v>3040658.552023343</c:v>
                </c:pt>
                <c:pt idx="164">
                  <c:v>3035841.97193208</c:v>
                </c:pt>
                <c:pt idx="165">
                  <c:v>3028574.703784192</c:v>
                </c:pt>
                <c:pt idx="166">
                  <c:v>3024584.37881919</c:v>
                </c:pt>
                <c:pt idx="167">
                  <c:v>3018175.530302642</c:v>
                </c:pt>
                <c:pt idx="168">
                  <c:v>3013174.384215484</c:v>
                </c:pt>
                <c:pt idx="169">
                  <c:v>3009974.733669773</c:v>
                </c:pt>
                <c:pt idx="170">
                  <c:v>3005776.136920325</c:v>
                </c:pt>
                <c:pt idx="171">
                  <c:v>3001140.708026328</c:v>
                </c:pt>
                <c:pt idx="172">
                  <c:v>2995259.693906587</c:v>
                </c:pt>
                <c:pt idx="173">
                  <c:v>2990137.393929693</c:v>
                </c:pt>
                <c:pt idx="174">
                  <c:v>2985905.403671226</c:v>
                </c:pt>
                <c:pt idx="175">
                  <c:v>2980373.307336262</c:v>
                </c:pt>
                <c:pt idx="176">
                  <c:v>2974685.37408631</c:v>
                </c:pt>
                <c:pt idx="177">
                  <c:v>2968935.429854428</c:v>
                </c:pt>
                <c:pt idx="178">
                  <c:v>2966263.940968135</c:v>
                </c:pt>
                <c:pt idx="179">
                  <c:v>2965368.835086383</c:v>
                </c:pt>
                <c:pt idx="180">
                  <c:v>2963506.376185591</c:v>
                </c:pt>
                <c:pt idx="181">
                  <c:v>2959543.04501161</c:v>
                </c:pt>
                <c:pt idx="182">
                  <c:v>2954824.333711969</c:v>
                </c:pt>
                <c:pt idx="183">
                  <c:v>2950277.555314836</c:v>
                </c:pt>
                <c:pt idx="184">
                  <c:v>2944781.270048592</c:v>
                </c:pt>
                <c:pt idx="185">
                  <c:v>2939883.361794392</c:v>
                </c:pt>
                <c:pt idx="186">
                  <c:v>2937417.67448418</c:v>
                </c:pt>
                <c:pt idx="187">
                  <c:v>2932353.784383893</c:v>
                </c:pt>
                <c:pt idx="188">
                  <c:v>2929956.291564451</c:v>
                </c:pt>
                <c:pt idx="189">
                  <c:v>2927269.697769217</c:v>
                </c:pt>
                <c:pt idx="190">
                  <c:v>2922910.366992056</c:v>
                </c:pt>
                <c:pt idx="191">
                  <c:v>2919743.110313413</c:v>
                </c:pt>
                <c:pt idx="192">
                  <c:v>2915790.360941285</c:v>
                </c:pt>
                <c:pt idx="193">
                  <c:v>2911726.704319177</c:v>
                </c:pt>
                <c:pt idx="194">
                  <c:v>2907188.633280016</c:v>
                </c:pt>
                <c:pt idx="195">
                  <c:v>2903058.758847993</c:v>
                </c:pt>
                <c:pt idx="196">
                  <c:v>2899603.956374147</c:v>
                </c:pt>
                <c:pt idx="197">
                  <c:v>2894569.131826496</c:v>
                </c:pt>
                <c:pt idx="198">
                  <c:v>2891635.327931184</c:v>
                </c:pt>
                <c:pt idx="199">
                  <c:v>2888232.149111933</c:v>
                </c:pt>
                <c:pt idx="200">
                  <c:v>2885042.036144511</c:v>
                </c:pt>
                <c:pt idx="201">
                  <c:v>2882897.021864828</c:v>
                </c:pt>
                <c:pt idx="202">
                  <c:v>2880452.500972706</c:v>
                </c:pt>
                <c:pt idx="203">
                  <c:v>2876639.613995137</c:v>
                </c:pt>
                <c:pt idx="204">
                  <c:v>2872701.24242456</c:v>
                </c:pt>
                <c:pt idx="205">
                  <c:v>2869336.039507412</c:v>
                </c:pt>
                <c:pt idx="206">
                  <c:v>2864964.987620912</c:v>
                </c:pt>
                <c:pt idx="207">
                  <c:v>2860993.180195075</c:v>
                </c:pt>
                <c:pt idx="208">
                  <c:v>2858439.522989846</c:v>
                </c:pt>
                <c:pt idx="209">
                  <c:v>2856510.901554629</c:v>
                </c:pt>
                <c:pt idx="210">
                  <c:v>2853647.676304923</c:v>
                </c:pt>
                <c:pt idx="211">
                  <c:v>2850691.649626398</c:v>
                </c:pt>
                <c:pt idx="212">
                  <c:v>2846934.915347666</c:v>
                </c:pt>
                <c:pt idx="213">
                  <c:v>2844028.472336133</c:v>
                </c:pt>
                <c:pt idx="214">
                  <c:v>2840635.703957431</c:v>
                </c:pt>
                <c:pt idx="215">
                  <c:v>2837556.278973029</c:v>
                </c:pt>
                <c:pt idx="216">
                  <c:v>2834291.66839227</c:v>
                </c:pt>
                <c:pt idx="217">
                  <c:v>2830404.643237141</c:v>
                </c:pt>
                <c:pt idx="218">
                  <c:v>2828885.542793428</c:v>
                </c:pt>
                <c:pt idx="219">
                  <c:v>2827740.610154162</c:v>
                </c:pt>
                <c:pt idx="220">
                  <c:v>2825120.123909735</c:v>
                </c:pt>
                <c:pt idx="221">
                  <c:v>2821933.30354292</c:v>
                </c:pt>
                <c:pt idx="222">
                  <c:v>2818879.593955926</c:v>
                </c:pt>
                <c:pt idx="223">
                  <c:v>2816425.097252072</c:v>
                </c:pt>
                <c:pt idx="224">
                  <c:v>2814238.818633401</c:v>
                </c:pt>
                <c:pt idx="225">
                  <c:v>2811264.785781127</c:v>
                </c:pt>
                <c:pt idx="226">
                  <c:v>2807846.93890418</c:v>
                </c:pt>
                <c:pt idx="227">
                  <c:v>2804480.389593598</c:v>
                </c:pt>
                <c:pt idx="228">
                  <c:v>2803064.294019051</c:v>
                </c:pt>
                <c:pt idx="229">
                  <c:v>2803209.107925583</c:v>
                </c:pt>
                <c:pt idx="230">
                  <c:v>2800874.434808908</c:v>
                </c:pt>
                <c:pt idx="231">
                  <c:v>2798878.785828204</c:v>
                </c:pt>
                <c:pt idx="232">
                  <c:v>2796141.459456922</c:v>
                </c:pt>
                <c:pt idx="233">
                  <c:v>2793518.063830226</c:v>
                </c:pt>
                <c:pt idx="234">
                  <c:v>2790855.2240954</c:v>
                </c:pt>
                <c:pt idx="235">
                  <c:v>2788884.472189087</c:v>
                </c:pt>
                <c:pt idx="236">
                  <c:v>2785798.039112424</c:v>
                </c:pt>
                <c:pt idx="237">
                  <c:v>2782836.592674421</c:v>
                </c:pt>
                <c:pt idx="238">
                  <c:v>2780921.543981131</c:v>
                </c:pt>
                <c:pt idx="239">
                  <c:v>2780168.285785628</c:v>
                </c:pt>
                <c:pt idx="240">
                  <c:v>2780142.081457003</c:v>
                </c:pt>
                <c:pt idx="241">
                  <c:v>2778276.329039357</c:v>
                </c:pt>
                <c:pt idx="242">
                  <c:v>2776651.64776121</c:v>
                </c:pt>
                <c:pt idx="243">
                  <c:v>2774622.695193166</c:v>
                </c:pt>
                <c:pt idx="244">
                  <c:v>2772595.289146154</c:v>
                </c:pt>
                <c:pt idx="245">
                  <c:v>2770378.777914456</c:v>
                </c:pt>
                <c:pt idx="246">
                  <c:v>2770093.500698491</c:v>
                </c:pt>
                <c:pt idx="247">
                  <c:v>2767258.750322761</c:v>
                </c:pt>
                <c:pt idx="248">
                  <c:v>2766790.196728322</c:v>
                </c:pt>
                <c:pt idx="249">
                  <c:v>2766917.194427261</c:v>
                </c:pt>
                <c:pt idx="250">
                  <c:v>2766353.869778384</c:v>
                </c:pt>
                <c:pt idx="251">
                  <c:v>2766576.083208727</c:v>
                </c:pt>
                <c:pt idx="252">
                  <c:v>2765593.19824615</c:v>
                </c:pt>
                <c:pt idx="253">
                  <c:v>2765399.579308193</c:v>
                </c:pt>
                <c:pt idx="254">
                  <c:v>2763307.166510715</c:v>
                </c:pt>
                <c:pt idx="255">
                  <c:v>2766260.73714625</c:v>
                </c:pt>
                <c:pt idx="256">
                  <c:v>2765151.711606909</c:v>
                </c:pt>
                <c:pt idx="257">
                  <c:v>2767219.857338954</c:v>
                </c:pt>
                <c:pt idx="258">
                  <c:v>2765542.817248675</c:v>
                </c:pt>
                <c:pt idx="259">
                  <c:v>2765531.709224908</c:v>
                </c:pt>
                <c:pt idx="260">
                  <c:v>2765132.610227309</c:v>
                </c:pt>
                <c:pt idx="261">
                  <c:v>2765776.416855863</c:v>
                </c:pt>
                <c:pt idx="262">
                  <c:v>2766087.291688167</c:v>
                </c:pt>
                <c:pt idx="263">
                  <c:v>2765738.951007266</c:v>
                </c:pt>
                <c:pt idx="264">
                  <c:v>2765955.365370571</c:v>
                </c:pt>
                <c:pt idx="265">
                  <c:v>2765241.648646363</c:v>
                </c:pt>
                <c:pt idx="266">
                  <c:v>2765136.593293716</c:v>
                </c:pt>
                <c:pt idx="267">
                  <c:v>2765383.319233164</c:v>
                </c:pt>
                <c:pt idx="268">
                  <c:v>2765251.058469723</c:v>
                </c:pt>
                <c:pt idx="269">
                  <c:v>2765239.181367499</c:v>
                </c:pt>
                <c:pt idx="270">
                  <c:v>2764881.210047327</c:v>
                </c:pt>
                <c:pt idx="271">
                  <c:v>2764794.567788636</c:v>
                </c:pt>
                <c:pt idx="272">
                  <c:v>2764556.929601649</c:v>
                </c:pt>
                <c:pt idx="273">
                  <c:v>2764649.036232925</c:v>
                </c:pt>
                <c:pt idx="274">
                  <c:v>2764614.63888769</c:v>
                </c:pt>
                <c:pt idx="275">
                  <c:v>2764847.769475332</c:v>
                </c:pt>
                <c:pt idx="276">
                  <c:v>2764440.389180519</c:v>
                </c:pt>
                <c:pt idx="277">
                  <c:v>2764705.930868294</c:v>
                </c:pt>
                <c:pt idx="278">
                  <c:v>2764584.483451822</c:v>
                </c:pt>
                <c:pt idx="279">
                  <c:v>2764625.510184419</c:v>
                </c:pt>
                <c:pt idx="280">
                  <c:v>2764720.484031328</c:v>
                </c:pt>
                <c:pt idx="281">
                  <c:v>2764600.004802088</c:v>
                </c:pt>
                <c:pt idx="282">
                  <c:v>2764626.07352325</c:v>
                </c:pt>
                <c:pt idx="283">
                  <c:v>2764455.987747264</c:v>
                </c:pt>
                <c:pt idx="284">
                  <c:v>2764380.074172017</c:v>
                </c:pt>
                <c:pt idx="285">
                  <c:v>2764339.254425499</c:v>
                </c:pt>
                <c:pt idx="286">
                  <c:v>2764406.091818256</c:v>
                </c:pt>
                <c:pt idx="287">
                  <c:v>2764348.017229598</c:v>
                </c:pt>
                <c:pt idx="288">
                  <c:v>2764400.915135719</c:v>
                </c:pt>
                <c:pt idx="289">
                  <c:v>2764442.324081657</c:v>
                </c:pt>
                <c:pt idx="290">
                  <c:v>2764484.191793412</c:v>
                </c:pt>
                <c:pt idx="291">
                  <c:v>2764470.056191897</c:v>
                </c:pt>
                <c:pt idx="292">
                  <c:v>2764451.428164056</c:v>
                </c:pt>
                <c:pt idx="293">
                  <c:v>2764459.537552057</c:v>
                </c:pt>
                <c:pt idx="294">
                  <c:v>2764546.25180172</c:v>
                </c:pt>
                <c:pt idx="295">
                  <c:v>2764639.143276644</c:v>
                </c:pt>
                <c:pt idx="296">
                  <c:v>2764643.416516569</c:v>
                </c:pt>
                <c:pt idx="297">
                  <c:v>2764661.283985069</c:v>
                </c:pt>
                <c:pt idx="298">
                  <c:v>2764610.481495742</c:v>
                </c:pt>
                <c:pt idx="299">
                  <c:v>2764713.777437768</c:v>
                </c:pt>
                <c:pt idx="300">
                  <c:v>2764781.198017004</c:v>
                </c:pt>
                <c:pt idx="301">
                  <c:v>2764753.465646761</c:v>
                </c:pt>
                <c:pt idx="302">
                  <c:v>2764771.483908489</c:v>
                </c:pt>
                <c:pt idx="303">
                  <c:v>2764692.172627629</c:v>
                </c:pt>
                <c:pt idx="304">
                  <c:v>2764646.369803213</c:v>
                </c:pt>
                <c:pt idx="305">
                  <c:v>2764669.150183129</c:v>
                </c:pt>
                <c:pt idx="306">
                  <c:v>2764677.985445289</c:v>
                </c:pt>
                <c:pt idx="307">
                  <c:v>2764647.068838634</c:v>
                </c:pt>
                <c:pt idx="308">
                  <c:v>2764634.057683406</c:v>
                </c:pt>
                <c:pt idx="309">
                  <c:v>2764646.579888097</c:v>
                </c:pt>
                <c:pt idx="310">
                  <c:v>2764655.370902267</c:v>
                </c:pt>
                <c:pt idx="311">
                  <c:v>2764610.988881554</c:v>
                </c:pt>
                <c:pt idx="312">
                  <c:v>2764545.610726847</c:v>
                </c:pt>
                <c:pt idx="313">
                  <c:v>2764637.647678859</c:v>
                </c:pt>
                <c:pt idx="314">
                  <c:v>2764568.301748873</c:v>
                </c:pt>
                <c:pt idx="315">
                  <c:v>2764622.184516283</c:v>
                </c:pt>
                <c:pt idx="316">
                  <c:v>2764617.070563298</c:v>
                </c:pt>
                <c:pt idx="317">
                  <c:v>2764626.433960244</c:v>
                </c:pt>
                <c:pt idx="318">
                  <c:v>2764622.083225076</c:v>
                </c:pt>
                <c:pt idx="319">
                  <c:v>2764638.643400352</c:v>
                </c:pt>
                <c:pt idx="320">
                  <c:v>2764642.501552851</c:v>
                </c:pt>
                <c:pt idx="321">
                  <c:v>2764643.765647148</c:v>
                </c:pt>
                <c:pt idx="322">
                  <c:v>2764630.580536572</c:v>
                </c:pt>
                <c:pt idx="323">
                  <c:v>2764621.169924625</c:v>
                </c:pt>
                <c:pt idx="324">
                  <c:v>2764622.043738351</c:v>
                </c:pt>
                <c:pt idx="325">
                  <c:v>2764646.972347494</c:v>
                </c:pt>
                <c:pt idx="326">
                  <c:v>2764625.811043062</c:v>
                </c:pt>
                <c:pt idx="327">
                  <c:v>2764605.36687006</c:v>
                </c:pt>
                <c:pt idx="328">
                  <c:v>2764620.601566304</c:v>
                </c:pt>
                <c:pt idx="329">
                  <c:v>2764617.303711021</c:v>
                </c:pt>
                <c:pt idx="330">
                  <c:v>2764616.033288884</c:v>
                </c:pt>
                <c:pt idx="331">
                  <c:v>2764621.011825672</c:v>
                </c:pt>
                <c:pt idx="332">
                  <c:v>2764604.818567845</c:v>
                </c:pt>
                <c:pt idx="333">
                  <c:v>2764598.31207556</c:v>
                </c:pt>
                <c:pt idx="334">
                  <c:v>2764601.12810367</c:v>
                </c:pt>
                <c:pt idx="335">
                  <c:v>2764605.579730815</c:v>
                </c:pt>
                <c:pt idx="336">
                  <c:v>2764616.416568458</c:v>
                </c:pt>
                <c:pt idx="337">
                  <c:v>2764605.92653351</c:v>
                </c:pt>
                <c:pt idx="338">
                  <c:v>2764606.933635806</c:v>
                </c:pt>
                <c:pt idx="339">
                  <c:v>2764608.351756855</c:v>
                </c:pt>
                <c:pt idx="340">
                  <c:v>2764588.52583782</c:v>
                </c:pt>
                <c:pt idx="341">
                  <c:v>2764607.748859544</c:v>
                </c:pt>
                <c:pt idx="342">
                  <c:v>2764609.291031484</c:v>
                </c:pt>
                <c:pt idx="343">
                  <c:v>2764615.142932512</c:v>
                </c:pt>
                <c:pt idx="344">
                  <c:v>2764613.460920676</c:v>
                </c:pt>
                <c:pt idx="345">
                  <c:v>2764612.498742707</c:v>
                </c:pt>
                <c:pt idx="346">
                  <c:v>2764613.05219028</c:v>
                </c:pt>
                <c:pt idx="347">
                  <c:v>2764620.621294799</c:v>
                </c:pt>
                <c:pt idx="348">
                  <c:v>2764625.645207118</c:v>
                </c:pt>
                <c:pt idx="349">
                  <c:v>2764623.230897725</c:v>
                </c:pt>
                <c:pt idx="350">
                  <c:v>2764625.864911913</c:v>
                </c:pt>
                <c:pt idx="351">
                  <c:v>2764619.937329995</c:v>
                </c:pt>
                <c:pt idx="352">
                  <c:v>2764617.307228459</c:v>
                </c:pt>
                <c:pt idx="353">
                  <c:v>2764621.063311657</c:v>
                </c:pt>
                <c:pt idx="354">
                  <c:v>2764620.368852638</c:v>
                </c:pt>
                <c:pt idx="355">
                  <c:v>2764619.98371502</c:v>
                </c:pt>
                <c:pt idx="356">
                  <c:v>2764618.929435636</c:v>
                </c:pt>
                <c:pt idx="357">
                  <c:v>2764616.063152748</c:v>
                </c:pt>
                <c:pt idx="358">
                  <c:v>2764614.99313198</c:v>
                </c:pt>
                <c:pt idx="359">
                  <c:v>2764619.024605642</c:v>
                </c:pt>
                <c:pt idx="360">
                  <c:v>2764618.431371301</c:v>
                </c:pt>
                <c:pt idx="361">
                  <c:v>2764619.263846186</c:v>
                </c:pt>
                <c:pt idx="362">
                  <c:v>2764621.050345266</c:v>
                </c:pt>
                <c:pt idx="363">
                  <c:v>2764618.178907379</c:v>
                </c:pt>
                <c:pt idx="364">
                  <c:v>2764619.460826271</c:v>
                </c:pt>
                <c:pt idx="365">
                  <c:v>2764620.242040809</c:v>
                </c:pt>
                <c:pt idx="366">
                  <c:v>2764617.622987146</c:v>
                </c:pt>
                <c:pt idx="367">
                  <c:v>2764617.387944518</c:v>
                </c:pt>
                <c:pt idx="368">
                  <c:v>2764618.989984281</c:v>
                </c:pt>
                <c:pt idx="369">
                  <c:v>2764617.376216743</c:v>
                </c:pt>
                <c:pt idx="370">
                  <c:v>2764617.984231972</c:v>
                </c:pt>
                <c:pt idx="371">
                  <c:v>2764617.488163664</c:v>
                </c:pt>
                <c:pt idx="372">
                  <c:v>2764618.222740035</c:v>
                </c:pt>
                <c:pt idx="373">
                  <c:v>2764618.736421079</c:v>
                </c:pt>
                <c:pt idx="374">
                  <c:v>2764618.148658406</c:v>
                </c:pt>
                <c:pt idx="375">
                  <c:v>2764618.879181164</c:v>
                </c:pt>
                <c:pt idx="376">
                  <c:v>2764618.859200834</c:v>
                </c:pt>
                <c:pt idx="377">
                  <c:v>2764619.152600738</c:v>
                </c:pt>
                <c:pt idx="378">
                  <c:v>2764619.321714471</c:v>
                </c:pt>
                <c:pt idx="379">
                  <c:v>2764619.999841506</c:v>
                </c:pt>
                <c:pt idx="380">
                  <c:v>2764620.000025732</c:v>
                </c:pt>
                <c:pt idx="381">
                  <c:v>2764621.062824824</c:v>
                </c:pt>
                <c:pt idx="382">
                  <c:v>2764620.831084017</c:v>
                </c:pt>
                <c:pt idx="383">
                  <c:v>2764621.765648405</c:v>
                </c:pt>
                <c:pt idx="384">
                  <c:v>2764620.573813183</c:v>
                </c:pt>
                <c:pt idx="385">
                  <c:v>2764621.015205503</c:v>
                </c:pt>
                <c:pt idx="386">
                  <c:v>2764621.040102139</c:v>
                </c:pt>
                <c:pt idx="387">
                  <c:v>2764621.382043384</c:v>
                </c:pt>
                <c:pt idx="388">
                  <c:v>2764620.98870382</c:v>
                </c:pt>
                <c:pt idx="389">
                  <c:v>2764621.85281943</c:v>
                </c:pt>
                <c:pt idx="390">
                  <c:v>2764620.835651933</c:v>
                </c:pt>
                <c:pt idx="391">
                  <c:v>2764621.15129796</c:v>
                </c:pt>
                <c:pt idx="392">
                  <c:v>2764620.790523509</c:v>
                </c:pt>
                <c:pt idx="393">
                  <c:v>2764620.93662608</c:v>
                </c:pt>
                <c:pt idx="394">
                  <c:v>2764621.120583479</c:v>
                </c:pt>
                <c:pt idx="395">
                  <c:v>2764621.085201974</c:v>
                </c:pt>
                <c:pt idx="396">
                  <c:v>2764621.485974529</c:v>
                </c:pt>
                <c:pt idx="397">
                  <c:v>2764621.32127832</c:v>
                </c:pt>
                <c:pt idx="398">
                  <c:v>2764621.459457093</c:v>
                </c:pt>
                <c:pt idx="399">
                  <c:v>2764621.480990648</c:v>
                </c:pt>
                <c:pt idx="400">
                  <c:v>2764621.478192262</c:v>
                </c:pt>
                <c:pt idx="401">
                  <c:v>2764621.958249973</c:v>
                </c:pt>
                <c:pt idx="402">
                  <c:v>2764622.140842645</c:v>
                </c:pt>
                <c:pt idx="403">
                  <c:v>2764621.911409465</c:v>
                </c:pt>
                <c:pt idx="404">
                  <c:v>2764621.927613261</c:v>
                </c:pt>
                <c:pt idx="405">
                  <c:v>2764621.901171424</c:v>
                </c:pt>
                <c:pt idx="406">
                  <c:v>2764621.957067311</c:v>
                </c:pt>
                <c:pt idx="407">
                  <c:v>2764621.9210824</c:v>
                </c:pt>
                <c:pt idx="408">
                  <c:v>2764621.876526571</c:v>
                </c:pt>
                <c:pt idx="409">
                  <c:v>2764621.950366696</c:v>
                </c:pt>
                <c:pt idx="410">
                  <c:v>2764621.974683303</c:v>
                </c:pt>
                <c:pt idx="411">
                  <c:v>2764621.873871337</c:v>
                </c:pt>
                <c:pt idx="412">
                  <c:v>2764621.718419283</c:v>
                </c:pt>
                <c:pt idx="413">
                  <c:v>2764621.782702104</c:v>
                </c:pt>
                <c:pt idx="414">
                  <c:v>2764621.905378918</c:v>
                </c:pt>
                <c:pt idx="415">
                  <c:v>2764621.80232561</c:v>
                </c:pt>
                <c:pt idx="416">
                  <c:v>2764622.059759222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Main!$E$2:$E$418</c:f>
              <c:numCache>
                <c:formatCode>General</c:formatCode>
                <c:ptCount val="417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3505335.29107173</c:v>
                </c:pt>
                <c:pt idx="12">
                  <c:v>3507301.30231009</c:v>
                </c:pt>
                <c:pt idx="13">
                  <c:v>3513669.009002687</c:v>
                </c:pt>
                <c:pt idx="14">
                  <c:v>3508253.454507682</c:v>
                </c:pt>
                <c:pt idx="15">
                  <c:v>3512516.587849556</c:v>
                </c:pt>
                <c:pt idx="16">
                  <c:v>3508267.056468927</c:v>
                </c:pt>
                <c:pt idx="17">
                  <c:v>3512560.739492593</c:v>
                </c:pt>
                <c:pt idx="18">
                  <c:v>3508310.111942135</c:v>
                </c:pt>
                <c:pt idx="19">
                  <c:v>3512433.513625555</c:v>
                </c:pt>
                <c:pt idx="20">
                  <c:v>3507159.24155609</c:v>
                </c:pt>
                <c:pt idx="21">
                  <c:v>3507826.374045528</c:v>
                </c:pt>
                <c:pt idx="22">
                  <c:v>3508548.285712613</c:v>
                </c:pt>
                <c:pt idx="23">
                  <c:v>3511268.42008064</c:v>
                </c:pt>
                <c:pt idx="24">
                  <c:v>3508868.242600379</c:v>
                </c:pt>
                <c:pt idx="25">
                  <c:v>3509709.880557587</c:v>
                </c:pt>
                <c:pt idx="26">
                  <c:v>3510162.408058783</c:v>
                </c:pt>
                <c:pt idx="27">
                  <c:v>3510232.461290211</c:v>
                </c:pt>
                <c:pt idx="28">
                  <c:v>3510859.537775645</c:v>
                </c:pt>
                <c:pt idx="29">
                  <c:v>3511369.467463951</c:v>
                </c:pt>
                <c:pt idx="30">
                  <c:v>3510633.263308188</c:v>
                </c:pt>
                <c:pt idx="31">
                  <c:v>3511215.697249658</c:v>
                </c:pt>
                <c:pt idx="32">
                  <c:v>3512171.983604772</c:v>
                </c:pt>
                <c:pt idx="33">
                  <c:v>3514599.357350245</c:v>
                </c:pt>
                <c:pt idx="34">
                  <c:v>3515888.57832615</c:v>
                </c:pt>
                <c:pt idx="35">
                  <c:v>3516694.486612503</c:v>
                </c:pt>
                <c:pt idx="36">
                  <c:v>3515595.979892571</c:v>
                </c:pt>
                <c:pt idx="37">
                  <c:v>3517097.678094549</c:v>
                </c:pt>
                <c:pt idx="38">
                  <c:v>3517397.694192636</c:v>
                </c:pt>
                <c:pt idx="39">
                  <c:v>3516938.075383178</c:v>
                </c:pt>
                <c:pt idx="40">
                  <c:v>3516132.164908282</c:v>
                </c:pt>
                <c:pt idx="41">
                  <c:v>3516540.602990957</c:v>
                </c:pt>
                <c:pt idx="42">
                  <c:v>3516922.327322167</c:v>
                </c:pt>
                <c:pt idx="43">
                  <c:v>3517720.031166886</c:v>
                </c:pt>
                <c:pt idx="44">
                  <c:v>3517661.91752043</c:v>
                </c:pt>
                <c:pt idx="45">
                  <c:v>3518850.546008537</c:v>
                </c:pt>
                <c:pt idx="46">
                  <c:v>3518952.552382091</c:v>
                </c:pt>
                <c:pt idx="47">
                  <c:v>3519321.092468883</c:v>
                </c:pt>
                <c:pt idx="48">
                  <c:v>3520463.180785131</c:v>
                </c:pt>
                <c:pt idx="49">
                  <c:v>3521210.232847446</c:v>
                </c:pt>
                <c:pt idx="50">
                  <c:v>3522175.111077914</c:v>
                </c:pt>
                <c:pt idx="51">
                  <c:v>3522706.880767233</c:v>
                </c:pt>
                <c:pt idx="52">
                  <c:v>3522966.30555195</c:v>
                </c:pt>
                <c:pt idx="53">
                  <c:v>3523641.354749979</c:v>
                </c:pt>
                <c:pt idx="54">
                  <c:v>3523112.795480024</c:v>
                </c:pt>
                <c:pt idx="55">
                  <c:v>3522091.058036586</c:v>
                </c:pt>
                <c:pt idx="56">
                  <c:v>3522376.298237551</c:v>
                </c:pt>
                <c:pt idx="57">
                  <c:v>3523054.775802647</c:v>
                </c:pt>
                <c:pt idx="58">
                  <c:v>3523560.879794621</c:v>
                </c:pt>
                <c:pt idx="59">
                  <c:v>3523886.650755838</c:v>
                </c:pt>
                <c:pt idx="60">
                  <c:v>3524158.229736652</c:v>
                </c:pt>
                <c:pt idx="61">
                  <c:v>3524263.445884867</c:v>
                </c:pt>
                <c:pt idx="62">
                  <c:v>3524935.728583719</c:v>
                </c:pt>
                <c:pt idx="63">
                  <c:v>3525672.90538846</c:v>
                </c:pt>
                <c:pt idx="64">
                  <c:v>3525695.783110524</c:v>
                </c:pt>
                <c:pt idx="65">
                  <c:v>3526298.721202298</c:v>
                </c:pt>
                <c:pt idx="66">
                  <c:v>3526798.680396394</c:v>
                </c:pt>
                <c:pt idx="67">
                  <c:v>3527391.217590766</c:v>
                </c:pt>
                <c:pt idx="68">
                  <c:v>3528311.520026435</c:v>
                </c:pt>
                <c:pt idx="69">
                  <c:v>3528606.179087281</c:v>
                </c:pt>
                <c:pt idx="70">
                  <c:v>3529250.705056428</c:v>
                </c:pt>
                <c:pt idx="71">
                  <c:v>3529883.907494214</c:v>
                </c:pt>
                <c:pt idx="72">
                  <c:v>3530447.365027736</c:v>
                </c:pt>
                <c:pt idx="73">
                  <c:v>3531181.339454883</c:v>
                </c:pt>
                <c:pt idx="74">
                  <c:v>3531243.736626787</c:v>
                </c:pt>
                <c:pt idx="75">
                  <c:v>3531699.654517239</c:v>
                </c:pt>
                <c:pt idx="76">
                  <c:v>3532211.584454128</c:v>
                </c:pt>
                <c:pt idx="77">
                  <c:v>3532967.426369448</c:v>
                </c:pt>
                <c:pt idx="78">
                  <c:v>3533671.045085519</c:v>
                </c:pt>
                <c:pt idx="79">
                  <c:v>3533907.138462159</c:v>
                </c:pt>
                <c:pt idx="80">
                  <c:v>3534486.908346608</c:v>
                </c:pt>
                <c:pt idx="81">
                  <c:v>3535138.810632678</c:v>
                </c:pt>
                <c:pt idx="82">
                  <c:v>3535795.340628449</c:v>
                </c:pt>
                <c:pt idx="83">
                  <c:v>3536443.756232407</c:v>
                </c:pt>
                <c:pt idx="84">
                  <c:v>3537110.147215697</c:v>
                </c:pt>
                <c:pt idx="85">
                  <c:v>3537529.700067513</c:v>
                </c:pt>
                <c:pt idx="86">
                  <c:v>3538151.021669803</c:v>
                </c:pt>
                <c:pt idx="87">
                  <c:v>3538875.983410999</c:v>
                </c:pt>
                <c:pt idx="88">
                  <c:v>3539277.893863277</c:v>
                </c:pt>
                <c:pt idx="89">
                  <c:v>3539394.783370351</c:v>
                </c:pt>
                <c:pt idx="90">
                  <c:v>3539920.479043619</c:v>
                </c:pt>
                <c:pt idx="91">
                  <c:v>3540484.213353778</c:v>
                </c:pt>
                <c:pt idx="92">
                  <c:v>3541170.159552927</c:v>
                </c:pt>
                <c:pt idx="93">
                  <c:v>3541821.284907686</c:v>
                </c:pt>
                <c:pt idx="94">
                  <c:v>3542597.39840085</c:v>
                </c:pt>
                <c:pt idx="95">
                  <c:v>3543222.720293458</c:v>
                </c:pt>
                <c:pt idx="96">
                  <c:v>3543587.770252343</c:v>
                </c:pt>
                <c:pt idx="97">
                  <c:v>3544336.334172574</c:v>
                </c:pt>
                <c:pt idx="98">
                  <c:v>3544830.397690012</c:v>
                </c:pt>
                <c:pt idx="99">
                  <c:v>3545344.631534718</c:v>
                </c:pt>
                <c:pt idx="100">
                  <c:v>3545817.26187341</c:v>
                </c:pt>
                <c:pt idx="101">
                  <c:v>3546350.670576211</c:v>
                </c:pt>
                <c:pt idx="102">
                  <c:v>3547063.145526551</c:v>
                </c:pt>
                <c:pt idx="103">
                  <c:v>3547721.047862109</c:v>
                </c:pt>
                <c:pt idx="104">
                  <c:v>3548410.936481246</c:v>
                </c:pt>
                <c:pt idx="105">
                  <c:v>3548972.20857474</c:v>
                </c:pt>
                <c:pt idx="106">
                  <c:v>3549539.336517469</c:v>
                </c:pt>
                <c:pt idx="107">
                  <c:v>3550338.613214491</c:v>
                </c:pt>
                <c:pt idx="108">
                  <c:v>3550643.517024969</c:v>
                </c:pt>
                <c:pt idx="109">
                  <c:v>3551062.619069562</c:v>
                </c:pt>
                <c:pt idx="110">
                  <c:v>3551655.218774531</c:v>
                </c:pt>
                <c:pt idx="111">
                  <c:v>3552073.631821198</c:v>
                </c:pt>
                <c:pt idx="112">
                  <c:v>3552692.314174343</c:v>
                </c:pt>
                <c:pt idx="113">
                  <c:v>3553331.736023148</c:v>
                </c:pt>
                <c:pt idx="114">
                  <c:v>3554068.531708074</c:v>
                </c:pt>
                <c:pt idx="115">
                  <c:v>3554811.697267972</c:v>
                </c:pt>
                <c:pt idx="116">
                  <c:v>3555533.157923627</c:v>
                </c:pt>
                <c:pt idx="117">
                  <c:v>3556254.645236199</c:v>
                </c:pt>
                <c:pt idx="118">
                  <c:v>3556785.887901395</c:v>
                </c:pt>
                <c:pt idx="119">
                  <c:v>3557235.219566273</c:v>
                </c:pt>
                <c:pt idx="120">
                  <c:v>3557804.028866351</c:v>
                </c:pt>
                <c:pt idx="121">
                  <c:v>3558460.751484309</c:v>
                </c:pt>
                <c:pt idx="122">
                  <c:v>3558996.558870607</c:v>
                </c:pt>
                <c:pt idx="123">
                  <c:v>3559634.085503496</c:v>
                </c:pt>
                <c:pt idx="124">
                  <c:v>3560335.708464877</c:v>
                </c:pt>
                <c:pt idx="125">
                  <c:v>3560973.03223164</c:v>
                </c:pt>
                <c:pt idx="126">
                  <c:v>3561662.046086323</c:v>
                </c:pt>
                <c:pt idx="127">
                  <c:v>3562452.978904866</c:v>
                </c:pt>
                <c:pt idx="128">
                  <c:v>3562934.994352507</c:v>
                </c:pt>
                <c:pt idx="129">
                  <c:v>3563422.777062034</c:v>
                </c:pt>
                <c:pt idx="130">
                  <c:v>3563913.283408708</c:v>
                </c:pt>
                <c:pt idx="131">
                  <c:v>3564537.917972133</c:v>
                </c:pt>
                <c:pt idx="132">
                  <c:v>3565244.271288011</c:v>
                </c:pt>
                <c:pt idx="133">
                  <c:v>3565789.422208589</c:v>
                </c:pt>
                <c:pt idx="134">
                  <c:v>3566439.078094429</c:v>
                </c:pt>
                <c:pt idx="135">
                  <c:v>3567060.317172472</c:v>
                </c:pt>
                <c:pt idx="136">
                  <c:v>3567817.210847342</c:v>
                </c:pt>
                <c:pt idx="137">
                  <c:v>3568555.436101485</c:v>
                </c:pt>
                <c:pt idx="138">
                  <c:v>3569022.909359111</c:v>
                </c:pt>
                <c:pt idx="139">
                  <c:v>3569546.41849066</c:v>
                </c:pt>
                <c:pt idx="140">
                  <c:v>3570172.340047869</c:v>
                </c:pt>
                <c:pt idx="141">
                  <c:v>3570764.667448186</c:v>
                </c:pt>
                <c:pt idx="142">
                  <c:v>3571416.993910496</c:v>
                </c:pt>
                <c:pt idx="143">
                  <c:v>3572139.441671106</c:v>
                </c:pt>
                <c:pt idx="144">
                  <c:v>3572774.222872282</c:v>
                </c:pt>
                <c:pt idx="145">
                  <c:v>3573418.764235694</c:v>
                </c:pt>
                <c:pt idx="146">
                  <c:v>3574080.579393062</c:v>
                </c:pt>
                <c:pt idx="147">
                  <c:v>3574843.902530679</c:v>
                </c:pt>
                <c:pt idx="148">
                  <c:v>3575274.884622441</c:v>
                </c:pt>
                <c:pt idx="149">
                  <c:v>3575730.493541537</c:v>
                </c:pt>
                <c:pt idx="150">
                  <c:v>3576333.185227684</c:v>
                </c:pt>
                <c:pt idx="151">
                  <c:v>3576957.168511224</c:v>
                </c:pt>
                <c:pt idx="152">
                  <c:v>3577545.611712228</c:v>
                </c:pt>
                <c:pt idx="153">
                  <c:v>3578229.505246333</c:v>
                </c:pt>
                <c:pt idx="154">
                  <c:v>3578957.934942725</c:v>
                </c:pt>
                <c:pt idx="155">
                  <c:v>3579506.503849236</c:v>
                </c:pt>
                <c:pt idx="156">
                  <c:v>3580198.686833246</c:v>
                </c:pt>
                <c:pt idx="157">
                  <c:v>3580944.766197991</c:v>
                </c:pt>
                <c:pt idx="158">
                  <c:v>3581222.632609704</c:v>
                </c:pt>
                <c:pt idx="159">
                  <c:v>3581621.119104526</c:v>
                </c:pt>
                <c:pt idx="160">
                  <c:v>3582182.031123684</c:v>
                </c:pt>
                <c:pt idx="161">
                  <c:v>3582806.860974818</c:v>
                </c:pt>
                <c:pt idx="162">
                  <c:v>3583489.063828725</c:v>
                </c:pt>
                <c:pt idx="163">
                  <c:v>3584125.376442297</c:v>
                </c:pt>
                <c:pt idx="164">
                  <c:v>3584766.194210359</c:v>
                </c:pt>
                <c:pt idx="165">
                  <c:v>3585486.508037734</c:v>
                </c:pt>
                <c:pt idx="166">
                  <c:v>3586079.520899565</c:v>
                </c:pt>
                <c:pt idx="167">
                  <c:v>3586831.909886714</c:v>
                </c:pt>
                <c:pt idx="168">
                  <c:v>3587197.511626922</c:v>
                </c:pt>
                <c:pt idx="169">
                  <c:v>3587453.381207343</c:v>
                </c:pt>
                <c:pt idx="170">
                  <c:v>3587966.689248463</c:v>
                </c:pt>
                <c:pt idx="171">
                  <c:v>3588541.013697676</c:v>
                </c:pt>
                <c:pt idx="172">
                  <c:v>3589214.173503794</c:v>
                </c:pt>
                <c:pt idx="173">
                  <c:v>3589889.421939692</c:v>
                </c:pt>
                <c:pt idx="174">
                  <c:v>3590493.430805413</c:v>
                </c:pt>
                <c:pt idx="175">
                  <c:v>3591213.139063679</c:v>
                </c:pt>
                <c:pt idx="176">
                  <c:v>3591816.994553449</c:v>
                </c:pt>
                <c:pt idx="177">
                  <c:v>3592568.64309606</c:v>
                </c:pt>
                <c:pt idx="178">
                  <c:v>3592947.551823477</c:v>
                </c:pt>
                <c:pt idx="179">
                  <c:v>3593276.111129407</c:v>
                </c:pt>
                <c:pt idx="180">
                  <c:v>3593629.452470966</c:v>
                </c:pt>
                <c:pt idx="181">
                  <c:v>3594157.133008438</c:v>
                </c:pt>
                <c:pt idx="182">
                  <c:v>3594787.323973799</c:v>
                </c:pt>
                <c:pt idx="183">
                  <c:v>3595455.862888138</c:v>
                </c:pt>
                <c:pt idx="184">
                  <c:v>3596161.429572237</c:v>
                </c:pt>
                <c:pt idx="185">
                  <c:v>3596843.114219165</c:v>
                </c:pt>
                <c:pt idx="186">
                  <c:v>3597335.634159217</c:v>
                </c:pt>
                <c:pt idx="187">
                  <c:v>3598083.922858105</c:v>
                </c:pt>
                <c:pt idx="188">
                  <c:v>3598511.61387806</c:v>
                </c:pt>
                <c:pt idx="189">
                  <c:v>3598895.732965152</c:v>
                </c:pt>
                <c:pt idx="190">
                  <c:v>3599362.710443576</c:v>
                </c:pt>
                <c:pt idx="191">
                  <c:v>3599746.778089023</c:v>
                </c:pt>
                <c:pt idx="192">
                  <c:v>3600348.970634228</c:v>
                </c:pt>
                <c:pt idx="193">
                  <c:v>3600983.362093169</c:v>
                </c:pt>
                <c:pt idx="194">
                  <c:v>3601646.280505501</c:v>
                </c:pt>
                <c:pt idx="195">
                  <c:v>3602344.325997494</c:v>
                </c:pt>
                <c:pt idx="196">
                  <c:v>3602955.203964217</c:v>
                </c:pt>
                <c:pt idx="197">
                  <c:v>3603687.309341195</c:v>
                </c:pt>
                <c:pt idx="198">
                  <c:v>3604127.622711913</c:v>
                </c:pt>
                <c:pt idx="199">
                  <c:v>3604606.329686193</c:v>
                </c:pt>
                <c:pt idx="200">
                  <c:v>3605123.889889261</c:v>
                </c:pt>
                <c:pt idx="201">
                  <c:v>3605619.972740105</c:v>
                </c:pt>
                <c:pt idx="202">
                  <c:v>3606086.47684614</c:v>
                </c:pt>
                <c:pt idx="203">
                  <c:v>3606698.949284969</c:v>
                </c:pt>
                <c:pt idx="204">
                  <c:v>3607329.653046345</c:v>
                </c:pt>
                <c:pt idx="205">
                  <c:v>3607923.654708716</c:v>
                </c:pt>
                <c:pt idx="206">
                  <c:v>3608569.923120698</c:v>
                </c:pt>
                <c:pt idx="207">
                  <c:v>3609297.126839771</c:v>
                </c:pt>
                <c:pt idx="208">
                  <c:v>3609609.683174125</c:v>
                </c:pt>
                <c:pt idx="209">
                  <c:v>3609981.179759617</c:v>
                </c:pt>
                <c:pt idx="210">
                  <c:v>3610545.618265005</c:v>
                </c:pt>
                <c:pt idx="211">
                  <c:v>3611077.272940015</c:v>
                </c:pt>
                <c:pt idx="212">
                  <c:v>3611621.09680587</c:v>
                </c:pt>
                <c:pt idx="213">
                  <c:v>3612086.427473305</c:v>
                </c:pt>
                <c:pt idx="214">
                  <c:v>3612718.78788159</c:v>
                </c:pt>
                <c:pt idx="215">
                  <c:v>3613311.042771679</c:v>
                </c:pt>
                <c:pt idx="216">
                  <c:v>3613961.327693666</c:v>
                </c:pt>
                <c:pt idx="217">
                  <c:v>3614640.721435814</c:v>
                </c:pt>
                <c:pt idx="218">
                  <c:v>3614960.377991343</c:v>
                </c:pt>
                <c:pt idx="219">
                  <c:v>3615290.829982616</c:v>
                </c:pt>
                <c:pt idx="220">
                  <c:v>3615743.510304791</c:v>
                </c:pt>
                <c:pt idx="221">
                  <c:v>3616284.237416897</c:v>
                </c:pt>
                <c:pt idx="222">
                  <c:v>3616846.646669806</c:v>
                </c:pt>
                <c:pt idx="223">
                  <c:v>3617421.350898511</c:v>
                </c:pt>
                <c:pt idx="224">
                  <c:v>3617883.520424451</c:v>
                </c:pt>
                <c:pt idx="225">
                  <c:v>3618430.615026878</c:v>
                </c:pt>
                <c:pt idx="226">
                  <c:v>3619031.812294044</c:v>
                </c:pt>
                <c:pt idx="227">
                  <c:v>3619725.890115439</c:v>
                </c:pt>
                <c:pt idx="228">
                  <c:v>3619962.327305624</c:v>
                </c:pt>
                <c:pt idx="229">
                  <c:v>3619962.706169847</c:v>
                </c:pt>
                <c:pt idx="230">
                  <c:v>3620296.126091915</c:v>
                </c:pt>
                <c:pt idx="231">
                  <c:v>3620722.528183724</c:v>
                </c:pt>
                <c:pt idx="232">
                  <c:v>3621318.55786139</c:v>
                </c:pt>
                <c:pt idx="233">
                  <c:v>3621860.606071733</c:v>
                </c:pt>
                <c:pt idx="234">
                  <c:v>3622290.725074643</c:v>
                </c:pt>
                <c:pt idx="235">
                  <c:v>3622638.226603799</c:v>
                </c:pt>
                <c:pt idx="236">
                  <c:v>3623308.443057527</c:v>
                </c:pt>
                <c:pt idx="237">
                  <c:v>3623866.71069262</c:v>
                </c:pt>
                <c:pt idx="238">
                  <c:v>3624341.037934443</c:v>
                </c:pt>
                <c:pt idx="239">
                  <c:v>3624527.78638261</c:v>
                </c:pt>
                <c:pt idx="240">
                  <c:v>3624514.762155803</c:v>
                </c:pt>
                <c:pt idx="241">
                  <c:v>3624992.960998911</c:v>
                </c:pt>
                <c:pt idx="242">
                  <c:v>3625282.009296401</c:v>
                </c:pt>
                <c:pt idx="243">
                  <c:v>3625620.604329949</c:v>
                </c:pt>
                <c:pt idx="244">
                  <c:v>3625982.406093644</c:v>
                </c:pt>
                <c:pt idx="245">
                  <c:v>3626508.390108291</c:v>
                </c:pt>
                <c:pt idx="246">
                  <c:v>3626541.806150462</c:v>
                </c:pt>
                <c:pt idx="247">
                  <c:v>3627111.379293181</c:v>
                </c:pt>
                <c:pt idx="248">
                  <c:v>3627112.928256002</c:v>
                </c:pt>
                <c:pt idx="249">
                  <c:v>3627102.346390731</c:v>
                </c:pt>
                <c:pt idx="250">
                  <c:v>3627144.541011748</c:v>
                </c:pt>
                <c:pt idx="251">
                  <c:v>3627053.546111791</c:v>
                </c:pt>
                <c:pt idx="252">
                  <c:v>3627172.911759399</c:v>
                </c:pt>
                <c:pt idx="253">
                  <c:v>3627217.255542355</c:v>
                </c:pt>
                <c:pt idx="254">
                  <c:v>3627650.470092712</c:v>
                </c:pt>
                <c:pt idx="255">
                  <c:v>3626991.045173332</c:v>
                </c:pt>
                <c:pt idx="256">
                  <c:v>3627210.351422548</c:v>
                </c:pt>
                <c:pt idx="257">
                  <c:v>3626795.130644908</c:v>
                </c:pt>
                <c:pt idx="258">
                  <c:v>3627227.128831287</c:v>
                </c:pt>
                <c:pt idx="259">
                  <c:v>3627177.892539565</c:v>
                </c:pt>
                <c:pt idx="260">
                  <c:v>3627295.424369548</c:v>
                </c:pt>
                <c:pt idx="261">
                  <c:v>3627113.056635883</c:v>
                </c:pt>
                <c:pt idx="262">
                  <c:v>3627095.556570608</c:v>
                </c:pt>
                <c:pt idx="263">
                  <c:v>3627168.252835699</c:v>
                </c:pt>
                <c:pt idx="264">
                  <c:v>3627119.203555078</c:v>
                </c:pt>
                <c:pt idx="265">
                  <c:v>3627275.067347177</c:v>
                </c:pt>
                <c:pt idx="266">
                  <c:v>3627320.535965109</c:v>
                </c:pt>
                <c:pt idx="267">
                  <c:v>3627238.422034082</c:v>
                </c:pt>
                <c:pt idx="268">
                  <c:v>3627269.707441283</c:v>
                </c:pt>
                <c:pt idx="269">
                  <c:v>3627263.11520707</c:v>
                </c:pt>
                <c:pt idx="270">
                  <c:v>3627372.213887242</c:v>
                </c:pt>
                <c:pt idx="271">
                  <c:v>3627395.240581074</c:v>
                </c:pt>
                <c:pt idx="272">
                  <c:v>3627449.641536595</c:v>
                </c:pt>
                <c:pt idx="273">
                  <c:v>3627413.323542634</c:v>
                </c:pt>
                <c:pt idx="274">
                  <c:v>3627416.676362211</c:v>
                </c:pt>
                <c:pt idx="275">
                  <c:v>3627370.778206827</c:v>
                </c:pt>
                <c:pt idx="276">
                  <c:v>3627459.426347832</c:v>
                </c:pt>
                <c:pt idx="277">
                  <c:v>3627409.810191317</c:v>
                </c:pt>
                <c:pt idx="278">
                  <c:v>3627432.792571379</c:v>
                </c:pt>
                <c:pt idx="279">
                  <c:v>3627427.692937378</c:v>
                </c:pt>
                <c:pt idx="280">
                  <c:v>3627403.875097674</c:v>
                </c:pt>
                <c:pt idx="281">
                  <c:v>3627425.406427923</c:v>
                </c:pt>
                <c:pt idx="282">
                  <c:v>3627428.494513282</c:v>
                </c:pt>
                <c:pt idx="283">
                  <c:v>3627463.661686519</c:v>
                </c:pt>
                <c:pt idx="284">
                  <c:v>3627481.981795267</c:v>
                </c:pt>
                <c:pt idx="285">
                  <c:v>3627491.46237056</c:v>
                </c:pt>
                <c:pt idx="286">
                  <c:v>3627480.193200661</c:v>
                </c:pt>
                <c:pt idx="287">
                  <c:v>3627490.656998862</c:v>
                </c:pt>
                <c:pt idx="288">
                  <c:v>3627487.059686524</c:v>
                </c:pt>
                <c:pt idx="289">
                  <c:v>3627469.485824523</c:v>
                </c:pt>
                <c:pt idx="290">
                  <c:v>3627464.724782553</c:v>
                </c:pt>
                <c:pt idx="291">
                  <c:v>3627470.304313805</c:v>
                </c:pt>
                <c:pt idx="292">
                  <c:v>3627472.380174561</c:v>
                </c:pt>
                <c:pt idx="293">
                  <c:v>3627472.610451318</c:v>
                </c:pt>
                <c:pt idx="294">
                  <c:v>3627451.828325409</c:v>
                </c:pt>
                <c:pt idx="295">
                  <c:v>3627429.625803961</c:v>
                </c:pt>
                <c:pt idx="296">
                  <c:v>3627431.206738698</c:v>
                </c:pt>
                <c:pt idx="297">
                  <c:v>3627423.910270299</c:v>
                </c:pt>
                <c:pt idx="298">
                  <c:v>3627428.083725791</c:v>
                </c:pt>
                <c:pt idx="299">
                  <c:v>3627408.91690537</c:v>
                </c:pt>
                <c:pt idx="300">
                  <c:v>3627394.402353711</c:v>
                </c:pt>
                <c:pt idx="301">
                  <c:v>3627401.142115272</c:v>
                </c:pt>
                <c:pt idx="302">
                  <c:v>3627398.519979143</c:v>
                </c:pt>
                <c:pt idx="303">
                  <c:v>3627413.899310728</c:v>
                </c:pt>
                <c:pt idx="304">
                  <c:v>3627421.806497718</c:v>
                </c:pt>
                <c:pt idx="305">
                  <c:v>3627419.386240616</c:v>
                </c:pt>
                <c:pt idx="306">
                  <c:v>3627419.304472723</c:v>
                </c:pt>
                <c:pt idx="307">
                  <c:v>3627422.209612683</c:v>
                </c:pt>
                <c:pt idx="308">
                  <c:v>3627424.897093861</c:v>
                </c:pt>
                <c:pt idx="309">
                  <c:v>3627422.687303652</c:v>
                </c:pt>
                <c:pt idx="310">
                  <c:v>3627420.451640932</c:v>
                </c:pt>
                <c:pt idx="311">
                  <c:v>3627428.780481437</c:v>
                </c:pt>
                <c:pt idx="312">
                  <c:v>3627441.852177642</c:v>
                </c:pt>
                <c:pt idx="313">
                  <c:v>3627421.207151973</c:v>
                </c:pt>
                <c:pt idx="314">
                  <c:v>3627439.973981919</c:v>
                </c:pt>
                <c:pt idx="315">
                  <c:v>3627426.096529629</c:v>
                </c:pt>
                <c:pt idx="316">
                  <c:v>3627426.799898088</c:v>
                </c:pt>
                <c:pt idx="317">
                  <c:v>3627427.25505142</c:v>
                </c:pt>
                <c:pt idx="318">
                  <c:v>3627426.212723519</c:v>
                </c:pt>
                <c:pt idx="319">
                  <c:v>3627423.069060777</c:v>
                </c:pt>
                <c:pt idx="320">
                  <c:v>3627422.18550869</c:v>
                </c:pt>
                <c:pt idx="321">
                  <c:v>3627423.148515018</c:v>
                </c:pt>
                <c:pt idx="322">
                  <c:v>3627425.819329658</c:v>
                </c:pt>
                <c:pt idx="323">
                  <c:v>3627429.297221578</c:v>
                </c:pt>
                <c:pt idx="324">
                  <c:v>3627427.979790798</c:v>
                </c:pt>
                <c:pt idx="325">
                  <c:v>3627425.016574325</c:v>
                </c:pt>
                <c:pt idx="326">
                  <c:v>3627428.096712821</c:v>
                </c:pt>
                <c:pt idx="327">
                  <c:v>3627434.256989428</c:v>
                </c:pt>
                <c:pt idx="328">
                  <c:v>3627429.919702051</c:v>
                </c:pt>
                <c:pt idx="329">
                  <c:v>3627430.094669721</c:v>
                </c:pt>
                <c:pt idx="330">
                  <c:v>3627430.373602704</c:v>
                </c:pt>
                <c:pt idx="331">
                  <c:v>3627429.220849833</c:v>
                </c:pt>
                <c:pt idx="332">
                  <c:v>3627432.634038515</c:v>
                </c:pt>
                <c:pt idx="333">
                  <c:v>3627434.360176202</c:v>
                </c:pt>
                <c:pt idx="334">
                  <c:v>3627433.753175686</c:v>
                </c:pt>
                <c:pt idx="335">
                  <c:v>3627432.925117197</c:v>
                </c:pt>
                <c:pt idx="336">
                  <c:v>3627430.837883965</c:v>
                </c:pt>
                <c:pt idx="337">
                  <c:v>3627432.513440555</c:v>
                </c:pt>
                <c:pt idx="338">
                  <c:v>3627431.870629522</c:v>
                </c:pt>
                <c:pt idx="339">
                  <c:v>3627432.426244447</c:v>
                </c:pt>
                <c:pt idx="340">
                  <c:v>3627437.469379695</c:v>
                </c:pt>
                <c:pt idx="341">
                  <c:v>3627432.499051603</c:v>
                </c:pt>
                <c:pt idx="342">
                  <c:v>3627432.11659119</c:v>
                </c:pt>
                <c:pt idx="343">
                  <c:v>3627431.00175734</c:v>
                </c:pt>
                <c:pt idx="344">
                  <c:v>3627431.477565249</c:v>
                </c:pt>
                <c:pt idx="345">
                  <c:v>3627431.883439245</c:v>
                </c:pt>
                <c:pt idx="346">
                  <c:v>3627431.297741693</c:v>
                </c:pt>
                <c:pt idx="347">
                  <c:v>3627429.535336238</c:v>
                </c:pt>
                <c:pt idx="348">
                  <c:v>3627428.117193657</c:v>
                </c:pt>
                <c:pt idx="349">
                  <c:v>3627429.053654218</c:v>
                </c:pt>
                <c:pt idx="350">
                  <c:v>3627428.436860843</c:v>
                </c:pt>
                <c:pt idx="351">
                  <c:v>3627429.9126576</c:v>
                </c:pt>
                <c:pt idx="352">
                  <c:v>3627430.431241894</c:v>
                </c:pt>
                <c:pt idx="353">
                  <c:v>3627429.87446926</c:v>
                </c:pt>
                <c:pt idx="354">
                  <c:v>3627429.83243217</c:v>
                </c:pt>
                <c:pt idx="355">
                  <c:v>3627429.903642237</c:v>
                </c:pt>
                <c:pt idx="356">
                  <c:v>3627430.158378682</c:v>
                </c:pt>
                <c:pt idx="357">
                  <c:v>3627430.79276438</c:v>
                </c:pt>
                <c:pt idx="358">
                  <c:v>3627430.993178613</c:v>
                </c:pt>
                <c:pt idx="359">
                  <c:v>3627430.017490774</c:v>
                </c:pt>
                <c:pt idx="360">
                  <c:v>3627430.086318124</c:v>
                </c:pt>
                <c:pt idx="361">
                  <c:v>3627429.897012918</c:v>
                </c:pt>
                <c:pt idx="362">
                  <c:v>3627429.713908372</c:v>
                </c:pt>
                <c:pt idx="363">
                  <c:v>3627430.241791092</c:v>
                </c:pt>
                <c:pt idx="364">
                  <c:v>3627429.69906225</c:v>
                </c:pt>
                <c:pt idx="365">
                  <c:v>3627429.637863465</c:v>
                </c:pt>
                <c:pt idx="366">
                  <c:v>3627430.26160097</c:v>
                </c:pt>
                <c:pt idx="367">
                  <c:v>3627430.31985214</c:v>
                </c:pt>
                <c:pt idx="368">
                  <c:v>3627429.865419584</c:v>
                </c:pt>
                <c:pt idx="369">
                  <c:v>3627430.354405595</c:v>
                </c:pt>
                <c:pt idx="370">
                  <c:v>3627430.204317301</c:v>
                </c:pt>
                <c:pt idx="371">
                  <c:v>3627430.357185501</c:v>
                </c:pt>
                <c:pt idx="372">
                  <c:v>3627430.17188372</c:v>
                </c:pt>
                <c:pt idx="373">
                  <c:v>3627430.09482658</c:v>
                </c:pt>
                <c:pt idx="374">
                  <c:v>3627430.178247135</c:v>
                </c:pt>
                <c:pt idx="375">
                  <c:v>3627429.992292428</c:v>
                </c:pt>
                <c:pt idx="376">
                  <c:v>3627429.994924387</c:v>
                </c:pt>
                <c:pt idx="377">
                  <c:v>3627429.928520488</c:v>
                </c:pt>
                <c:pt idx="378">
                  <c:v>3627429.892365468</c:v>
                </c:pt>
                <c:pt idx="379">
                  <c:v>3627429.798517296</c:v>
                </c:pt>
                <c:pt idx="380">
                  <c:v>3627429.797071978</c:v>
                </c:pt>
                <c:pt idx="381">
                  <c:v>3627429.538757764</c:v>
                </c:pt>
                <c:pt idx="382">
                  <c:v>3627429.599897224</c:v>
                </c:pt>
                <c:pt idx="383">
                  <c:v>3627429.346677963</c:v>
                </c:pt>
                <c:pt idx="384">
                  <c:v>3627429.638544677</c:v>
                </c:pt>
                <c:pt idx="385">
                  <c:v>3627429.601246734</c:v>
                </c:pt>
                <c:pt idx="386">
                  <c:v>3627429.553277132</c:v>
                </c:pt>
                <c:pt idx="387">
                  <c:v>3627429.490218826</c:v>
                </c:pt>
                <c:pt idx="388">
                  <c:v>3627429.57136925</c:v>
                </c:pt>
                <c:pt idx="389">
                  <c:v>3627429.367767999</c:v>
                </c:pt>
                <c:pt idx="390">
                  <c:v>3627429.609577918</c:v>
                </c:pt>
                <c:pt idx="391">
                  <c:v>3627429.549596224</c:v>
                </c:pt>
                <c:pt idx="392">
                  <c:v>3627429.622531211</c:v>
                </c:pt>
                <c:pt idx="393">
                  <c:v>3627429.576543245</c:v>
                </c:pt>
                <c:pt idx="394">
                  <c:v>3627429.549964058</c:v>
                </c:pt>
                <c:pt idx="395">
                  <c:v>3627429.561656326</c:v>
                </c:pt>
                <c:pt idx="396">
                  <c:v>3627429.470726145</c:v>
                </c:pt>
                <c:pt idx="397">
                  <c:v>3627429.498216881</c:v>
                </c:pt>
                <c:pt idx="398">
                  <c:v>3627429.480366182</c:v>
                </c:pt>
                <c:pt idx="399">
                  <c:v>3627429.473803106</c:v>
                </c:pt>
                <c:pt idx="400">
                  <c:v>3627429.477339712</c:v>
                </c:pt>
                <c:pt idx="401">
                  <c:v>3627429.391996725</c:v>
                </c:pt>
                <c:pt idx="402">
                  <c:v>3627429.33958175</c:v>
                </c:pt>
                <c:pt idx="403">
                  <c:v>3627429.40384376</c:v>
                </c:pt>
                <c:pt idx="404">
                  <c:v>3627429.396109616</c:v>
                </c:pt>
                <c:pt idx="405">
                  <c:v>3627429.403350415</c:v>
                </c:pt>
                <c:pt idx="406">
                  <c:v>3627429.382370192</c:v>
                </c:pt>
                <c:pt idx="407">
                  <c:v>3627429.389858694</c:v>
                </c:pt>
                <c:pt idx="408">
                  <c:v>3627429.399706926</c:v>
                </c:pt>
                <c:pt idx="409">
                  <c:v>3627429.382432074</c:v>
                </c:pt>
                <c:pt idx="410">
                  <c:v>3627429.383554947</c:v>
                </c:pt>
                <c:pt idx="411">
                  <c:v>3627429.395541773</c:v>
                </c:pt>
                <c:pt idx="412">
                  <c:v>3627429.423529262</c:v>
                </c:pt>
                <c:pt idx="413">
                  <c:v>3627429.421731851</c:v>
                </c:pt>
                <c:pt idx="414">
                  <c:v>3627429.386435485</c:v>
                </c:pt>
                <c:pt idx="415">
                  <c:v>3627429.410227963</c:v>
                </c:pt>
                <c:pt idx="416">
                  <c:v>3627429.349578438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Main!$F$2:$F$418</c:f>
              <c:numCache>
                <c:formatCode>General</c:formatCode>
                <c:ptCount val="417"/>
                <c:pt idx="0">
                  <c:v>4138627.218461428</c:v>
                </c:pt>
                <c:pt idx="1">
                  <c:v>41386272.18461434</c:v>
                </c:pt>
                <c:pt idx="2">
                  <c:v>39071320.94604857</c:v>
                </c:pt>
                <c:pt idx="3">
                  <c:v>36758264.29294238</c:v>
                </c:pt>
                <c:pt idx="4">
                  <c:v>34446423.2909973</c:v>
                </c:pt>
                <c:pt idx="5">
                  <c:v>32135301.14089021</c:v>
                </c:pt>
                <c:pt idx="6">
                  <c:v>29824491.93278395</c:v>
                </c:pt>
                <c:pt idx="7">
                  <c:v>27513622.56263919</c:v>
                </c:pt>
                <c:pt idx="8">
                  <c:v>25152393.33066591</c:v>
                </c:pt>
                <c:pt idx="9">
                  <c:v>22785731.18482434</c:v>
                </c:pt>
                <c:pt idx="10">
                  <c:v>20693136.09230717</c:v>
                </c:pt>
                <c:pt idx="11">
                  <c:v>18721230.00294554</c:v>
                </c:pt>
                <c:pt idx="12">
                  <c:v>17112283.2771754</c:v>
                </c:pt>
                <c:pt idx="13">
                  <c:v>18141059.3597152</c:v>
                </c:pt>
                <c:pt idx="14">
                  <c:v>17210258.46170712</c:v>
                </c:pt>
                <c:pt idx="15">
                  <c:v>18178510.44225116</c:v>
                </c:pt>
                <c:pt idx="16">
                  <c:v>17210586.28052459</c:v>
                </c:pt>
                <c:pt idx="17">
                  <c:v>18191381.29132832</c:v>
                </c:pt>
                <c:pt idx="18">
                  <c:v>17220877.81131857</c:v>
                </c:pt>
                <c:pt idx="19">
                  <c:v>18194614.86069481</c:v>
                </c:pt>
                <c:pt idx="20">
                  <c:v>15335982.23699359</c:v>
                </c:pt>
                <c:pt idx="21">
                  <c:v>13737948.26216672</c:v>
                </c:pt>
                <c:pt idx="22">
                  <c:v>13368429.08860713</c:v>
                </c:pt>
                <c:pt idx="23">
                  <c:v>13049602.74347857</c:v>
                </c:pt>
                <c:pt idx="24">
                  <c:v>13324264.2807483</c:v>
                </c:pt>
                <c:pt idx="25">
                  <c:v>13227400.74867579</c:v>
                </c:pt>
                <c:pt idx="26">
                  <c:v>13254452.03915599</c:v>
                </c:pt>
                <c:pt idx="27">
                  <c:v>13259298.8845656</c:v>
                </c:pt>
                <c:pt idx="28">
                  <c:v>13311089.92324177</c:v>
                </c:pt>
                <c:pt idx="29">
                  <c:v>12529835.59242302</c:v>
                </c:pt>
                <c:pt idx="30">
                  <c:v>11432129.93082467</c:v>
                </c:pt>
                <c:pt idx="31">
                  <c:v>10706603.89464284</c:v>
                </c:pt>
                <c:pt idx="32">
                  <c:v>10002851.61238627</c:v>
                </c:pt>
                <c:pt idx="33">
                  <c:v>9827735.56977308</c:v>
                </c:pt>
                <c:pt idx="34">
                  <c:v>9899956.89788093</c:v>
                </c:pt>
                <c:pt idx="35">
                  <c:v>9822535.331724294</c:v>
                </c:pt>
                <c:pt idx="36">
                  <c:v>9262083.309034916</c:v>
                </c:pt>
                <c:pt idx="37">
                  <c:v>9256360.750759039</c:v>
                </c:pt>
                <c:pt idx="38">
                  <c:v>9285827.831928948</c:v>
                </c:pt>
                <c:pt idx="39">
                  <c:v>8806952.649004268</c:v>
                </c:pt>
                <c:pt idx="40">
                  <c:v>8264252.280752529</c:v>
                </c:pt>
                <c:pt idx="41">
                  <c:v>7740013.302723445</c:v>
                </c:pt>
                <c:pt idx="42">
                  <c:v>7365288.909843829</c:v>
                </c:pt>
                <c:pt idx="43">
                  <c:v>7198450.46337505</c:v>
                </c:pt>
                <c:pt idx="44">
                  <c:v>7007962.866002356</c:v>
                </c:pt>
                <c:pt idx="45">
                  <c:v>6743724.933432782</c:v>
                </c:pt>
                <c:pt idx="46">
                  <c:v>6472369.451800487</c:v>
                </c:pt>
                <c:pt idx="47">
                  <c:v>6282484.516188185</c:v>
                </c:pt>
                <c:pt idx="48">
                  <c:v>6211370.067962646</c:v>
                </c:pt>
                <c:pt idx="49">
                  <c:v>6041830.585316246</c:v>
                </c:pt>
                <c:pt idx="50">
                  <c:v>5819879.348190023</c:v>
                </c:pt>
                <c:pt idx="51">
                  <c:v>5836925.041524594</c:v>
                </c:pt>
                <c:pt idx="52">
                  <c:v>5844965.320387558</c:v>
                </c:pt>
                <c:pt idx="53">
                  <c:v>5903015.812411696</c:v>
                </c:pt>
                <c:pt idx="54">
                  <c:v>5857458.743560876</c:v>
                </c:pt>
                <c:pt idx="55">
                  <c:v>5648091.729796587</c:v>
                </c:pt>
                <c:pt idx="56">
                  <c:v>5418670.990549272</c:v>
                </c:pt>
                <c:pt idx="57">
                  <c:v>5200360.189313905</c:v>
                </c:pt>
                <c:pt idx="58">
                  <c:v>5131380.980759727</c:v>
                </c:pt>
                <c:pt idx="59">
                  <c:v>4955499.084594714</c:v>
                </c:pt>
                <c:pt idx="60">
                  <c:v>4840707.107588778</c:v>
                </c:pt>
                <c:pt idx="61">
                  <c:v>4707390.6507112</c:v>
                </c:pt>
                <c:pt idx="62">
                  <c:v>4611878.199161233</c:v>
                </c:pt>
                <c:pt idx="63">
                  <c:v>4563310.77876963</c:v>
                </c:pt>
                <c:pt idx="64">
                  <c:v>4570154.44583168</c:v>
                </c:pt>
                <c:pt idx="65">
                  <c:v>4502324.198525408</c:v>
                </c:pt>
                <c:pt idx="66">
                  <c:v>4355917.042607935</c:v>
                </c:pt>
                <c:pt idx="67">
                  <c:v>4228489.799157979</c:v>
                </c:pt>
                <c:pt idx="68">
                  <c:v>4154952.081263677</c:v>
                </c:pt>
                <c:pt idx="69">
                  <c:v>4031279.418474523</c:v>
                </c:pt>
                <c:pt idx="70">
                  <c:v>3951056.538574299</c:v>
                </c:pt>
                <c:pt idx="71">
                  <c:v>3844310.374356076</c:v>
                </c:pt>
                <c:pt idx="72">
                  <c:v>3753945.845575917</c:v>
                </c:pt>
                <c:pt idx="73">
                  <c:v>3699575.364552157</c:v>
                </c:pt>
                <c:pt idx="74">
                  <c:v>3662612.41682538</c:v>
                </c:pt>
                <c:pt idx="75">
                  <c:v>3626621.042111896</c:v>
                </c:pt>
                <c:pt idx="76">
                  <c:v>3537326.242227384</c:v>
                </c:pt>
                <c:pt idx="77">
                  <c:v>3446098.581851798</c:v>
                </c:pt>
                <c:pt idx="78">
                  <c:v>3414219.289715453</c:v>
                </c:pt>
                <c:pt idx="79">
                  <c:v>3368872.512184185</c:v>
                </c:pt>
                <c:pt idx="80">
                  <c:v>3328924.064260723</c:v>
                </c:pt>
                <c:pt idx="81">
                  <c:v>3247844.633890731</c:v>
                </c:pt>
                <c:pt idx="82">
                  <c:v>3187889.031262845</c:v>
                </c:pt>
                <c:pt idx="83">
                  <c:v>3113545.400744753</c:v>
                </c:pt>
                <c:pt idx="84">
                  <c:v>3082772.264956994</c:v>
                </c:pt>
                <c:pt idx="85">
                  <c:v>3051274.287620245</c:v>
                </c:pt>
                <c:pt idx="86">
                  <c:v>2991716.385138825</c:v>
                </c:pt>
                <c:pt idx="87">
                  <c:v>2931567.405209902</c:v>
                </c:pt>
                <c:pt idx="88">
                  <c:v>2896581.09485568</c:v>
                </c:pt>
                <c:pt idx="89">
                  <c:v>2873084.847356278</c:v>
                </c:pt>
                <c:pt idx="90">
                  <c:v>2835136.613523299</c:v>
                </c:pt>
                <c:pt idx="91">
                  <c:v>2775190.259445237</c:v>
                </c:pt>
                <c:pt idx="92">
                  <c:v>2734799.851619266</c:v>
                </c:pt>
                <c:pt idx="93">
                  <c:v>2682808.717046575</c:v>
                </c:pt>
                <c:pt idx="94">
                  <c:v>2639297.470881523</c:v>
                </c:pt>
                <c:pt idx="95">
                  <c:v>2608306.254884599</c:v>
                </c:pt>
                <c:pt idx="96">
                  <c:v>2570672.418732251</c:v>
                </c:pt>
                <c:pt idx="97">
                  <c:v>2522317.204036305</c:v>
                </c:pt>
                <c:pt idx="98">
                  <c:v>2490060.154763463</c:v>
                </c:pt>
                <c:pt idx="99">
                  <c:v>2460005.986280202</c:v>
                </c:pt>
                <c:pt idx="100">
                  <c:v>2436425.390682276</c:v>
                </c:pt>
                <c:pt idx="101">
                  <c:v>2405464.328854226</c:v>
                </c:pt>
                <c:pt idx="102">
                  <c:v>2379451.502994522</c:v>
                </c:pt>
                <c:pt idx="103">
                  <c:v>2335426.960161654</c:v>
                </c:pt>
                <c:pt idx="104">
                  <c:v>2304202.523288153</c:v>
                </c:pt>
                <c:pt idx="105">
                  <c:v>2269495.661890454</c:v>
                </c:pt>
                <c:pt idx="106">
                  <c:v>2250598.200903516</c:v>
                </c:pt>
                <c:pt idx="107">
                  <c:v>2214032.088939799</c:v>
                </c:pt>
                <c:pt idx="108">
                  <c:v>2193909.612778781</c:v>
                </c:pt>
                <c:pt idx="109">
                  <c:v>2180169.997373592</c:v>
                </c:pt>
                <c:pt idx="110">
                  <c:v>2154202.533765296</c:v>
                </c:pt>
                <c:pt idx="111">
                  <c:v>2135486.192322383</c:v>
                </c:pt>
                <c:pt idx="112">
                  <c:v>2109887.75128301</c:v>
                </c:pt>
                <c:pt idx="113">
                  <c:v>2075423.305251102</c:v>
                </c:pt>
                <c:pt idx="114">
                  <c:v>2053209.463282681</c:v>
                </c:pt>
                <c:pt idx="115">
                  <c:v>2024983.487629152</c:v>
                </c:pt>
                <c:pt idx="116">
                  <c:v>2001996.361215786</c:v>
                </c:pt>
                <c:pt idx="117">
                  <c:v>1973209.532252606</c:v>
                </c:pt>
                <c:pt idx="118">
                  <c:v>1959157.358262263</c:v>
                </c:pt>
                <c:pt idx="119">
                  <c:v>1947276.70466158</c:v>
                </c:pt>
                <c:pt idx="120">
                  <c:v>1923176.634643847</c:v>
                </c:pt>
                <c:pt idx="121">
                  <c:v>1900509.602090615</c:v>
                </c:pt>
                <c:pt idx="122">
                  <c:v>1882416.915015417</c:v>
                </c:pt>
                <c:pt idx="123">
                  <c:v>1861374.802683417</c:v>
                </c:pt>
                <c:pt idx="124">
                  <c:v>1844727.535694411</c:v>
                </c:pt>
                <c:pt idx="125">
                  <c:v>1819167.122726065</c:v>
                </c:pt>
                <c:pt idx="126">
                  <c:v>1796315.197481044</c:v>
                </c:pt>
                <c:pt idx="127">
                  <c:v>1774773.707723118</c:v>
                </c:pt>
                <c:pt idx="128">
                  <c:v>1763615.530140646</c:v>
                </c:pt>
                <c:pt idx="129">
                  <c:v>1746780.778799818</c:v>
                </c:pt>
                <c:pt idx="130">
                  <c:v>1729685.81898548</c:v>
                </c:pt>
                <c:pt idx="131">
                  <c:v>1715842.543821443</c:v>
                </c:pt>
                <c:pt idx="132">
                  <c:v>1696482.295947078</c:v>
                </c:pt>
                <c:pt idx="133">
                  <c:v>1682059.545569134</c:v>
                </c:pt>
                <c:pt idx="134">
                  <c:v>1664881.894237958</c:v>
                </c:pt>
                <c:pt idx="135">
                  <c:v>1643764.176380873</c:v>
                </c:pt>
                <c:pt idx="136">
                  <c:v>1628745.753535465</c:v>
                </c:pt>
                <c:pt idx="137">
                  <c:v>1609899.469732321</c:v>
                </c:pt>
                <c:pt idx="138">
                  <c:v>1600150.678967353</c:v>
                </c:pt>
                <c:pt idx="139">
                  <c:v>1585437.855303094</c:v>
                </c:pt>
                <c:pt idx="140">
                  <c:v>1572600.855265334</c:v>
                </c:pt>
                <c:pt idx="141">
                  <c:v>1561406.140280422</c:v>
                </c:pt>
                <c:pt idx="142">
                  <c:v>1543949.675255148</c:v>
                </c:pt>
                <c:pt idx="143">
                  <c:v>1527876.270765219</c:v>
                </c:pt>
                <c:pt idx="144">
                  <c:v>1514465.911600156</c:v>
                </c:pt>
                <c:pt idx="145">
                  <c:v>1505306.631060902</c:v>
                </c:pt>
                <c:pt idx="146">
                  <c:v>1488138.691496147</c:v>
                </c:pt>
                <c:pt idx="147">
                  <c:v>1473134.790540613</c:v>
                </c:pt>
                <c:pt idx="148">
                  <c:v>1465735.136619783</c:v>
                </c:pt>
                <c:pt idx="149">
                  <c:v>1455749.564032501</c:v>
                </c:pt>
                <c:pt idx="150">
                  <c:v>1445543.184411273</c:v>
                </c:pt>
                <c:pt idx="151">
                  <c:v>1432197.666481175</c:v>
                </c:pt>
                <c:pt idx="152">
                  <c:v>1418985.249898383</c:v>
                </c:pt>
                <c:pt idx="153">
                  <c:v>1408397.172975631</c:v>
                </c:pt>
                <c:pt idx="154">
                  <c:v>1394713.630461005</c:v>
                </c:pt>
                <c:pt idx="155">
                  <c:v>1380515.915480013</c:v>
                </c:pt>
                <c:pt idx="156">
                  <c:v>1371383.755066857</c:v>
                </c:pt>
                <c:pt idx="157">
                  <c:v>1358065.639757512</c:v>
                </c:pt>
                <c:pt idx="158">
                  <c:v>1351505.262693217</c:v>
                </c:pt>
                <c:pt idx="159">
                  <c:v>1343841.049235292</c:v>
                </c:pt>
                <c:pt idx="160">
                  <c:v>1334872.287342571</c:v>
                </c:pt>
                <c:pt idx="161">
                  <c:v>1322964.520319944</c:v>
                </c:pt>
                <c:pt idx="162">
                  <c:v>1312598.579195453</c:v>
                </c:pt>
                <c:pt idx="163">
                  <c:v>1303827.017086623</c:v>
                </c:pt>
                <c:pt idx="164">
                  <c:v>1291453.393108404</c:v>
                </c:pt>
                <c:pt idx="165">
                  <c:v>1282565.385303682</c:v>
                </c:pt>
                <c:pt idx="166">
                  <c:v>1270548.378503093</c:v>
                </c:pt>
                <c:pt idx="167">
                  <c:v>1259393.308986342</c:v>
                </c:pt>
                <c:pt idx="168">
                  <c:v>1259325.052274992</c:v>
                </c:pt>
                <c:pt idx="169">
                  <c:v>1257174.978094405</c:v>
                </c:pt>
                <c:pt idx="170">
                  <c:v>1250137.448327824</c:v>
                </c:pt>
                <c:pt idx="171">
                  <c:v>1241468.149947913</c:v>
                </c:pt>
                <c:pt idx="172">
                  <c:v>1232945.146196463</c:v>
                </c:pt>
                <c:pt idx="173">
                  <c:v>1222798.316977329</c:v>
                </c:pt>
                <c:pt idx="174">
                  <c:v>1213171.695019596</c:v>
                </c:pt>
                <c:pt idx="175">
                  <c:v>1203233.975923081</c:v>
                </c:pt>
                <c:pt idx="176">
                  <c:v>1197910.877793659</c:v>
                </c:pt>
                <c:pt idx="177">
                  <c:v>1188193.010405827</c:v>
                </c:pt>
                <c:pt idx="178">
                  <c:v>1183539.378230623</c:v>
                </c:pt>
                <c:pt idx="179">
                  <c:v>1175107.128707392</c:v>
                </c:pt>
                <c:pt idx="180">
                  <c:v>1169062.136943757</c:v>
                </c:pt>
                <c:pt idx="181">
                  <c:v>1162175.962862326</c:v>
                </c:pt>
                <c:pt idx="182">
                  <c:v>1154680.471758109</c:v>
                </c:pt>
                <c:pt idx="183">
                  <c:v>1145609.126919755</c:v>
                </c:pt>
                <c:pt idx="184">
                  <c:v>1138247.912667343</c:v>
                </c:pt>
                <c:pt idx="185">
                  <c:v>1130450.304991445</c:v>
                </c:pt>
                <c:pt idx="186">
                  <c:v>1121906.58293803</c:v>
                </c:pt>
                <c:pt idx="187">
                  <c:v>1112979.709615817</c:v>
                </c:pt>
                <c:pt idx="188">
                  <c:v>1107135.328359278</c:v>
                </c:pt>
                <c:pt idx="189">
                  <c:v>1102573.651681829</c:v>
                </c:pt>
                <c:pt idx="190">
                  <c:v>1100947.247070857</c:v>
                </c:pt>
                <c:pt idx="191">
                  <c:v>1097991.710814292</c:v>
                </c:pt>
                <c:pt idx="192">
                  <c:v>1091390.441223639</c:v>
                </c:pt>
                <c:pt idx="193">
                  <c:v>1084085.617154572</c:v>
                </c:pt>
                <c:pt idx="194">
                  <c:v>1077607.060678137</c:v>
                </c:pt>
                <c:pt idx="195">
                  <c:v>1069158.890833588</c:v>
                </c:pt>
                <c:pt idx="196">
                  <c:v>1061931.47132682</c:v>
                </c:pt>
                <c:pt idx="197">
                  <c:v>1055656.863242253</c:v>
                </c:pt>
                <c:pt idx="198">
                  <c:v>1052620.010015345</c:v>
                </c:pt>
                <c:pt idx="199">
                  <c:v>1048734.061935379</c:v>
                </c:pt>
                <c:pt idx="200">
                  <c:v>1043789.832783474</c:v>
                </c:pt>
                <c:pt idx="201">
                  <c:v>1036138.923385837</c:v>
                </c:pt>
                <c:pt idx="202">
                  <c:v>1030559.901067646</c:v>
                </c:pt>
                <c:pt idx="203">
                  <c:v>1024883.920256118</c:v>
                </c:pt>
                <c:pt idx="204">
                  <c:v>1019454.748926567</c:v>
                </c:pt>
                <c:pt idx="205">
                  <c:v>1013430.082290885</c:v>
                </c:pt>
                <c:pt idx="206">
                  <c:v>1009166.697223615</c:v>
                </c:pt>
                <c:pt idx="207">
                  <c:v>1001936.806098548</c:v>
                </c:pt>
                <c:pt idx="208">
                  <c:v>1001643.413243304</c:v>
                </c:pt>
                <c:pt idx="209">
                  <c:v>997274.5522827265</c:v>
                </c:pt>
                <c:pt idx="210">
                  <c:v>991376.6731382047</c:v>
                </c:pt>
                <c:pt idx="211">
                  <c:v>986520.8326499608</c:v>
                </c:pt>
                <c:pt idx="212">
                  <c:v>984169.3368932318</c:v>
                </c:pt>
                <c:pt idx="213">
                  <c:v>981139.1390134632</c:v>
                </c:pt>
                <c:pt idx="214">
                  <c:v>975609.4830985186</c:v>
                </c:pt>
                <c:pt idx="215">
                  <c:v>970180.1887600046</c:v>
                </c:pt>
                <c:pt idx="216">
                  <c:v>964050.7621426461</c:v>
                </c:pt>
                <c:pt idx="217">
                  <c:v>959418.4958222088</c:v>
                </c:pt>
                <c:pt idx="218">
                  <c:v>956575.2002386755</c:v>
                </c:pt>
                <c:pt idx="219">
                  <c:v>951791.1226452244</c:v>
                </c:pt>
                <c:pt idx="220">
                  <c:v>949268.3457517057</c:v>
                </c:pt>
                <c:pt idx="221">
                  <c:v>946211.7007994715</c:v>
                </c:pt>
                <c:pt idx="222">
                  <c:v>942364.9742943355</c:v>
                </c:pt>
                <c:pt idx="223">
                  <c:v>936130.9966487715</c:v>
                </c:pt>
                <c:pt idx="224">
                  <c:v>932014.9328446098</c:v>
                </c:pt>
                <c:pt idx="225">
                  <c:v>928590.3368388976</c:v>
                </c:pt>
                <c:pt idx="226">
                  <c:v>925593.6489529437</c:v>
                </c:pt>
                <c:pt idx="227">
                  <c:v>920270.9851844404</c:v>
                </c:pt>
                <c:pt idx="228">
                  <c:v>919764.516082397</c:v>
                </c:pt>
                <c:pt idx="229">
                  <c:v>919187.1087918843</c:v>
                </c:pt>
                <c:pt idx="230">
                  <c:v>919266.7715847457</c:v>
                </c:pt>
                <c:pt idx="231">
                  <c:v>915811.6762242297</c:v>
                </c:pt>
                <c:pt idx="232">
                  <c:v>911024.4398828235</c:v>
                </c:pt>
                <c:pt idx="233">
                  <c:v>907255.8414517801</c:v>
                </c:pt>
                <c:pt idx="234">
                  <c:v>906689.7611090326</c:v>
                </c:pt>
                <c:pt idx="235">
                  <c:v>905539.9010463755</c:v>
                </c:pt>
                <c:pt idx="236">
                  <c:v>900695.2808492437</c:v>
                </c:pt>
                <c:pt idx="237">
                  <c:v>898477.6491133624</c:v>
                </c:pt>
                <c:pt idx="238">
                  <c:v>894226.7568894293</c:v>
                </c:pt>
                <c:pt idx="239">
                  <c:v>892424.5127210732</c:v>
                </c:pt>
                <c:pt idx="240">
                  <c:v>893014.7017887397</c:v>
                </c:pt>
                <c:pt idx="241">
                  <c:v>888230.5614957991</c:v>
                </c:pt>
                <c:pt idx="242">
                  <c:v>887682.3481341911</c:v>
                </c:pt>
                <c:pt idx="243">
                  <c:v>887684.1877380358</c:v>
                </c:pt>
                <c:pt idx="244">
                  <c:v>887131.6703393888</c:v>
                </c:pt>
                <c:pt idx="245">
                  <c:v>883043.5072155482</c:v>
                </c:pt>
                <c:pt idx="246">
                  <c:v>883423.7371079368</c:v>
                </c:pt>
                <c:pt idx="247">
                  <c:v>881282.8230982621</c:v>
                </c:pt>
                <c:pt idx="248">
                  <c:v>883701.4040512774</c:v>
                </c:pt>
                <c:pt idx="249">
                  <c:v>883477.0043891711</c:v>
                </c:pt>
                <c:pt idx="250">
                  <c:v>884990.5274076682</c:v>
                </c:pt>
                <c:pt idx="251">
                  <c:v>886484.1493438941</c:v>
                </c:pt>
                <c:pt idx="252">
                  <c:v>888054.6650801573</c:v>
                </c:pt>
                <c:pt idx="253">
                  <c:v>887814.231590068</c:v>
                </c:pt>
                <c:pt idx="254">
                  <c:v>886227.0114773724</c:v>
                </c:pt>
                <c:pt idx="255">
                  <c:v>889893.9500130881</c:v>
                </c:pt>
                <c:pt idx="256">
                  <c:v>889434.7712827509</c:v>
                </c:pt>
                <c:pt idx="257">
                  <c:v>891012.8562248038</c:v>
                </c:pt>
                <c:pt idx="258">
                  <c:v>886753.397867072</c:v>
                </c:pt>
                <c:pt idx="259">
                  <c:v>888288.527247979</c:v>
                </c:pt>
                <c:pt idx="260">
                  <c:v>886924.9959544158</c:v>
                </c:pt>
                <c:pt idx="261">
                  <c:v>888878.4083739124</c:v>
                </c:pt>
                <c:pt idx="262">
                  <c:v>887833.8676295587</c:v>
                </c:pt>
                <c:pt idx="263">
                  <c:v>887400.4820976842</c:v>
                </c:pt>
                <c:pt idx="264">
                  <c:v>887701.8664880537</c:v>
                </c:pt>
                <c:pt idx="265">
                  <c:v>886856.2528815966</c:v>
                </c:pt>
                <c:pt idx="266">
                  <c:v>886086.5300254842</c:v>
                </c:pt>
                <c:pt idx="267">
                  <c:v>887191.9134923334</c:v>
                </c:pt>
                <c:pt idx="268">
                  <c:v>886943.3224028307</c:v>
                </c:pt>
                <c:pt idx="269">
                  <c:v>887213.5458000434</c:v>
                </c:pt>
                <c:pt idx="270">
                  <c:v>885864.1006539771</c:v>
                </c:pt>
                <c:pt idx="271">
                  <c:v>885652.6828092784</c:v>
                </c:pt>
                <c:pt idx="272">
                  <c:v>885309.3672103541</c:v>
                </c:pt>
                <c:pt idx="273">
                  <c:v>885880.5868378812</c:v>
                </c:pt>
                <c:pt idx="274">
                  <c:v>885968.0811855131</c:v>
                </c:pt>
                <c:pt idx="275">
                  <c:v>886083.3668942939</c:v>
                </c:pt>
                <c:pt idx="276">
                  <c:v>885647.7872557088</c:v>
                </c:pt>
                <c:pt idx="277">
                  <c:v>885686.3916999056</c:v>
                </c:pt>
                <c:pt idx="278">
                  <c:v>885647.3453715842</c:v>
                </c:pt>
                <c:pt idx="279">
                  <c:v>885579.8695337018</c:v>
                </c:pt>
                <c:pt idx="280">
                  <c:v>885782.0472904671</c:v>
                </c:pt>
                <c:pt idx="281">
                  <c:v>885785.7135808903</c:v>
                </c:pt>
                <c:pt idx="282">
                  <c:v>885557.4376043372</c:v>
                </c:pt>
                <c:pt idx="283">
                  <c:v>885416.3113515384</c:v>
                </c:pt>
                <c:pt idx="284">
                  <c:v>885279.4895445324</c:v>
                </c:pt>
                <c:pt idx="285">
                  <c:v>885216.6408245839</c:v>
                </c:pt>
                <c:pt idx="286">
                  <c:v>885192.6359704128</c:v>
                </c:pt>
                <c:pt idx="287">
                  <c:v>885192.5047769811</c:v>
                </c:pt>
                <c:pt idx="288">
                  <c:v>885018.6355215765</c:v>
                </c:pt>
                <c:pt idx="289">
                  <c:v>885318.3779654433</c:v>
                </c:pt>
                <c:pt idx="290">
                  <c:v>885234.7202866877</c:v>
                </c:pt>
                <c:pt idx="291">
                  <c:v>885145.8404484126</c:v>
                </c:pt>
                <c:pt idx="292">
                  <c:v>885182.1045728569</c:v>
                </c:pt>
                <c:pt idx="293">
                  <c:v>885132.6149318184</c:v>
                </c:pt>
                <c:pt idx="294">
                  <c:v>885284.5350405121</c:v>
                </c:pt>
                <c:pt idx="295">
                  <c:v>885445.0589854189</c:v>
                </c:pt>
                <c:pt idx="296">
                  <c:v>885375.7401937116</c:v>
                </c:pt>
                <c:pt idx="297">
                  <c:v>885496.7754207368</c:v>
                </c:pt>
                <c:pt idx="298">
                  <c:v>885644.2599674108</c:v>
                </c:pt>
                <c:pt idx="299">
                  <c:v>885661.7609034389</c:v>
                </c:pt>
                <c:pt idx="300">
                  <c:v>885734.4933217802</c:v>
                </c:pt>
                <c:pt idx="301">
                  <c:v>885681.1555461786</c:v>
                </c:pt>
                <c:pt idx="302">
                  <c:v>885662.8317956746</c:v>
                </c:pt>
                <c:pt idx="303">
                  <c:v>885630.0532741889</c:v>
                </c:pt>
                <c:pt idx="304">
                  <c:v>885639.8511660132</c:v>
                </c:pt>
                <c:pt idx="305">
                  <c:v>885590.3789318717</c:v>
                </c:pt>
                <c:pt idx="306">
                  <c:v>885545.9028714554</c:v>
                </c:pt>
                <c:pt idx="307">
                  <c:v>885624.4062849415</c:v>
                </c:pt>
                <c:pt idx="308">
                  <c:v>885613.9339342467</c:v>
                </c:pt>
                <c:pt idx="309">
                  <c:v>885612.293191134</c:v>
                </c:pt>
                <c:pt idx="310">
                  <c:v>885632.3373909651</c:v>
                </c:pt>
                <c:pt idx="311">
                  <c:v>885622.0515978799</c:v>
                </c:pt>
                <c:pt idx="312">
                  <c:v>885583.6248278115</c:v>
                </c:pt>
                <c:pt idx="313">
                  <c:v>885704.7756927198</c:v>
                </c:pt>
                <c:pt idx="314">
                  <c:v>885518.0039551617</c:v>
                </c:pt>
                <c:pt idx="315">
                  <c:v>885641.2854920389</c:v>
                </c:pt>
                <c:pt idx="316">
                  <c:v>885647.7736018436</c:v>
                </c:pt>
                <c:pt idx="317">
                  <c:v>885584.4729550875</c:v>
                </c:pt>
                <c:pt idx="318">
                  <c:v>885638.2166649835</c:v>
                </c:pt>
                <c:pt idx="319">
                  <c:v>885643.1964533287</c:v>
                </c:pt>
                <c:pt idx="320">
                  <c:v>885648.9300249672</c:v>
                </c:pt>
                <c:pt idx="321">
                  <c:v>885613.1987286882</c:v>
                </c:pt>
                <c:pt idx="322">
                  <c:v>885604.3794213494</c:v>
                </c:pt>
                <c:pt idx="323">
                  <c:v>885551.1842135356</c:v>
                </c:pt>
                <c:pt idx="324">
                  <c:v>885585.5589932943</c:v>
                </c:pt>
                <c:pt idx="325">
                  <c:v>885540.3859794744</c:v>
                </c:pt>
                <c:pt idx="326">
                  <c:v>885561.7768452313</c:v>
                </c:pt>
                <c:pt idx="327">
                  <c:v>885488.6208886809</c:v>
                </c:pt>
                <c:pt idx="328">
                  <c:v>885535.911301872</c:v>
                </c:pt>
                <c:pt idx="329">
                  <c:v>885548.1013408448</c:v>
                </c:pt>
                <c:pt idx="330">
                  <c:v>885546.6696071983</c:v>
                </c:pt>
                <c:pt idx="331">
                  <c:v>885554.3240590579</c:v>
                </c:pt>
                <c:pt idx="332">
                  <c:v>885539.6280630708</c:v>
                </c:pt>
                <c:pt idx="333">
                  <c:v>885523.1086705512</c:v>
                </c:pt>
                <c:pt idx="334">
                  <c:v>885526.3450570966</c:v>
                </c:pt>
                <c:pt idx="335">
                  <c:v>885527.2003106441</c:v>
                </c:pt>
                <c:pt idx="336">
                  <c:v>885531.2436359299</c:v>
                </c:pt>
                <c:pt idx="337">
                  <c:v>885537.493449004</c:v>
                </c:pt>
                <c:pt idx="338">
                  <c:v>885551.4900137584</c:v>
                </c:pt>
                <c:pt idx="339">
                  <c:v>885527.2638834035</c:v>
                </c:pt>
                <c:pt idx="340">
                  <c:v>885483.4656110553</c:v>
                </c:pt>
                <c:pt idx="341">
                  <c:v>885528.29864846</c:v>
                </c:pt>
                <c:pt idx="342">
                  <c:v>885531.4405476411</c:v>
                </c:pt>
                <c:pt idx="343">
                  <c:v>885533.2148189738</c:v>
                </c:pt>
                <c:pt idx="344">
                  <c:v>885528.1351715713</c:v>
                </c:pt>
                <c:pt idx="345">
                  <c:v>885521.1110195449</c:v>
                </c:pt>
                <c:pt idx="346">
                  <c:v>885535.6253431694</c:v>
                </c:pt>
                <c:pt idx="347">
                  <c:v>885547.4954833613</c:v>
                </c:pt>
                <c:pt idx="348">
                  <c:v>885562.6314541698</c:v>
                </c:pt>
                <c:pt idx="349">
                  <c:v>885547.8929644518</c:v>
                </c:pt>
                <c:pt idx="350">
                  <c:v>885552.068199673</c:v>
                </c:pt>
                <c:pt idx="351">
                  <c:v>885539.9094969886</c:v>
                </c:pt>
                <c:pt idx="352">
                  <c:v>885538.6285480413</c:v>
                </c:pt>
                <c:pt idx="353">
                  <c:v>885535.0463971111</c:v>
                </c:pt>
                <c:pt idx="354">
                  <c:v>885539.9964738768</c:v>
                </c:pt>
                <c:pt idx="355">
                  <c:v>885539.9158899543</c:v>
                </c:pt>
                <c:pt idx="356">
                  <c:v>885537.9873017321</c:v>
                </c:pt>
                <c:pt idx="357">
                  <c:v>885534.4739045674</c:v>
                </c:pt>
                <c:pt idx="358">
                  <c:v>885534.2383555938</c:v>
                </c:pt>
                <c:pt idx="359">
                  <c:v>885541.5992671901</c:v>
                </c:pt>
                <c:pt idx="360">
                  <c:v>885542.7394675857</c:v>
                </c:pt>
                <c:pt idx="361">
                  <c:v>885543.9236653096</c:v>
                </c:pt>
                <c:pt idx="362">
                  <c:v>885539.8224276634</c:v>
                </c:pt>
                <c:pt idx="363">
                  <c:v>885539.4543445868</c:v>
                </c:pt>
                <c:pt idx="364">
                  <c:v>885548.7356225974</c:v>
                </c:pt>
                <c:pt idx="365">
                  <c:v>885546.3933782327</c:v>
                </c:pt>
                <c:pt idx="366">
                  <c:v>885541.8376437869</c:v>
                </c:pt>
                <c:pt idx="367">
                  <c:v>885541.3797753537</c:v>
                </c:pt>
                <c:pt idx="368">
                  <c:v>885546.3026580526</c:v>
                </c:pt>
                <c:pt idx="369">
                  <c:v>885540.4548777964</c:v>
                </c:pt>
                <c:pt idx="370">
                  <c:v>885541.6694684764</c:v>
                </c:pt>
                <c:pt idx="371">
                  <c:v>885539.7764032952</c:v>
                </c:pt>
                <c:pt idx="372">
                  <c:v>885541.3566171807</c:v>
                </c:pt>
                <c:pt idx="373">
                  <c:v>885540.8972179288</c:v>
                </c:pt>
                <c:pt idx="374">
                  <c:v>885541.5651514427</c:v>
                </c:pt>
                <c:pt idx="375">
                  <c:v>885543.1799729569</c:v>
                </c:pt>
                <c:pt idx="376">
                  <c:v>885543.2022693632</c:v>
                </c:pt>
                <c:pt idx="377">
                  <c:v>885543.6090799301</c:v>
                </c:pt>
                <c:pt idx="378">
                  <c:v>885543.7839758751</c:v>
                </c:pt>
                <c:pt idx="379">
                  <c:v>885542.9514400944</c:v>
                </c:pt>
                <c:pt idx="380">
                  <c:v>885542.9842626423</c:v>
                </c:pt>
                <c:pt idx="381">
                  <c:v>885544.967444205</c:v>
                </c:pt>
                <c:pt idx="382">
                  <c:v>885544.386612441</c:v>
                </c:pt>
                <c:pt idx="383">
                  <c:v>885546.9046610049</c:v>
                </c:pt>
                <c:pt idx="384">
                  <c:v>885544.6151420661</c:v>
                </c:pt>
                <c:pt idx="385">
                  <c:v>885543.3607621022</c:v>
                </c:pt>
                <c:pt idx="386">
                  <c:v>885544.6582686036</c:v>
                </c:pt>
                <c:pt idx="387">
                  <c:v>885544.7013701207</c:v>
                </c:pt>
                <c:pt idx="388">
                  <c:v>885544.3905324757</c:v>
                </c:pt>
                <c:pt idx="389">
                  <c:v>885545.8200328094</c:v>
                </c:pt>
                <c:pt idx="390">
                  <c:v>885544.0668930361</c:v>
                </c:pt>
                <c:pt idx="391">
                  <c:v>885544.1694371048</c:v>
                </c:pt>
                <c:pt idx="392">
                  <c:v>885543.9372943823</c:v>
                </c:pt>
                <c:pt idx="393">
                  <c:v>885544.5219128469</c:v>
                </c:pt>
                <c:pt idx="394">
                  <c:v>885544.3240198427</c:v>
                </c:pt>
                <c:pt idx="395">
                  <c:v>885544.1652142765</c:v>
                </c:pt>
                <c:pt idx="396">
                  <c:v>885544.724297806</c:v>
                </c:pt>
                <c:pt idx="397">
                  <c:v>885544.7876097426</c:v>
                </c:pt>
                <c:pt idx="398">
                  <c:v>885544.5790969129</c:v>
                </c:pt>
                <c:pt idx="399">
                  <c:v>885544.6538958908</c:v>
                </c:pt>
                <c:pt idx="400">
                  <c:v>885544.5670788918</c:v>
                </c:pt>
                <c:pt idx="401">
                  <c:v>885544.5433474161</c:v>
                </c:pt>
                <c:pt idx="402">
                  <c:v>885545.124054721</c:v>
                </c:pt>
                <c:pt idx="403">
                  <c:v>885544.4433697483</c:v>
                </c:pt>
                <c:pt idx="404">
                  <c:v>885544.5862780146</c:v>
                </c:pt>
                <c:pt idx="405">
                  <c:v>885544.5122701779</c:v>
                </c:pt>
                <c:pt idx="406">
                  <c:v>885544.8367777057</c:v>
                </c:pt>
                <c:pt idx="407">
                  <c:v>885544.8076910549</c:v>
                </c:pt>
                <c:pt idx="408">
                  <c:v>885544.7506855174</c:v>
                </c:pt>
                <c:pt idx="409">
                  <c:v>885544.8679728452</c:v>
                </c:pt>
                <c:pt idx="410">
                  <c:v>885544.7067225036</c:v>
                </c:pt>
                <c:pt idx="411">
                  <c:v>885544.8849324628</c:v>
                </c:pt>
                <c:pt idx="412">
                  <c:v>885544.8848650558</c:v>
                </c:pt>
                <c:pt idx="413">
                  <c:v>885544.5944128005</c:v>
                </c:pt>
                <c:pt idx="414">
                  <c:v>885544.9844700875</c:v>
                </c:pt>
                <c:pt idx="415">
                  <c:v>885544.8306009506</c:v>
                </c:pt>
                <c:pt idx="416">
                  <c:v>885545.253303032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Main!$G$2:$G$418</c:f>
              <c:numCache>
                <c:formatCode>General</c:formatCode>
                <c:ptCount val="417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7591122.737538885</c:v>
                </c:pt>
                <c:pt idx="12">
                  <c:v>7323921.895747196</c:v>
                </c:pt>
                <c:pt idx="13">
                  <c:v>7272834.053169715</c:v>
                </c:pt>
                <c:pt idx="14">
                  <c:v>7337110.974661947</c:v>
                </c:pt>
                <c:pt idx="15">
                  <c:v>7209241.51128812</c:v>
                </c:pt>
                <c:pt idx="16">
                  <c:v>7337769.221489864</c:v>
                </c:pt>
                <c:pt idx="17">
                  <c:v>7208076.913826251</c:v>
                </c:pt>
                <c:pt idx="18">
                  <c:v>7342559.66129367</c:v>
                </c:pt>
                <c:pt idx="19">
                  <c:v>7186888.903623794</c:v>
                </c:pt>
                <c:pt idx="20">
                  <c:v>6570073.881919981</c:v>
                </c:pt>
                <c:pt idx="21">
                  <c:v>6072968.908439996</c:v>
                </c:pt>
                <c:pt idx="22">
                  <c:v>5765525.066634854</c:v>
                </c:pt>
                <c:pt idx="23">
                  <c:v>5831116.191943877</c:v>
                </c:pt>
                <c:pt idx="24">
                  <c:v>5775005.567078614</c:v>
                </c:pt>
                <c:pt idx="25">
                  <c:v>5582924.570481686</c:v>
                </c:pt>
                <c:pt idx="26">
                  <c:v>5590311.88939677</c:v>
                </c:pt>
                <c:pt idx="27">
                  <c:v>5427832.006456041</c:v>
                </c:pt>
                <c:pt idx="28">
                  <c:v>5436679.469427317</c:v>
                </c:pt>
                <c:pt idx="29">
                  <c:v>5259312.581092856</c:v>
                </c:pt>
                <c:pt idx="30">
                  <c:v>5017193.039770394</c:v>
                </c:pt>
                <c:pt idx="31">
                  <c:v>4795790.013647629</c:v>
                </c:pt>
                <c:pt idx="32">
                  <c:v>4661187.585919864</c:v>
                </c:pt>
                <c:pt idx="33">
                  <c:v>4583475.185164695</c:v>
                </c:pt>
                <c:pt idx="34">
                  <c:v>4570280.938713333</c:v>
                </c:pt>
                <c:pt idx="35">
                  <c:v>4572006.112281986</c:v>
                </c:pt>
                <c:pt idx="36">
                  <c:v>4498951.515262857</c:v>
                </c:pt>
                <c:pt idx="37">
                  <c:v>4450519.948744451</c:v>
                </c:pt>
                <c:pt idx="38">
                  <c:v>4456239.080549525</c:v>
                </c:pt>
                <c:pt idx="39">
                  <c:v>4396293.052276042</c:v>
                </c:pt>
                <c:pt idx="40">
                  <c:v>4258940.540612322</c:v>
                </c:pt>
                <c:pt idx="41">
                  <c:v>4167182.062439567</c:v>
                </c:pt>
                <c:pt idx="42">
                  <c:v>4069642.980100096</c:v>
                </c:pt>
                <c:pt idx="43">
                  <c:v>3994832.056090222</c:v>
                </c:pt>
                <c:pt idx="44">
                  <c:v>3968893.773259615</c:v>
                </c:pt>
                <c:pt idx="45">
                  <c:v>3938793.020337148</c:v>
                </c:pt>
                <c:pt idx="46">
                  <c:v>3886925.106262807</c:v>
                </c:pt>
                <c:pt idx="47">
                  <c:v>3815005.395753874</c:v>
                </c:pt>
                <c:pt idx="48">
                  <c:v>3765327.136383791</c:v>
                </c:pt>
                <c:pt idx="49">
                  <c:v>3737334.458262276</c:v>
                </c:pt>
                <c:pt idx="50">
                  <c:v>3704564.329829257</c:v>
                </c:pt>
                <c:pt idx="51">
                  <c:v>3679334.368879812</c:v>
                </c:pt>
                <c:pt idx="52">
                  <c:v>3675368.112960642</c:v>
                </c:pt>
                <c:pt idx="53">
                  <c:v>3669160.055568898</c:v>
                </c:pt>
                <c:pt idx="54">
                  <c:v>3677328.742969835</c:v>
                </c:pt>
                <c:pt idx="55">
                  <c:v>3636222.072022947</c:v>
                </c:pt>
                <c:pt idx="56">
                  <c:v>3579328.643761883</c:v>
                </c:pt>
                <c:pt idx="57">
                  <c:v>3529835.279815667</c:v>
                </c:pt>
                <c:pt idx="58">
                  <c:v>3489817.770321635</c:v>
                </c:pt>
                <c:pt idx="59">
                  <c:v>3464770.53257534</c:v>
                </c:pt>
                <c:pt idx="60">
                  <c:v>3430605.357111339</c:v>
                </c:pt>
                <c:pt idx="61">
                  <c:v>3402523.367869521</c:v>
                </c:pt>
                <c:pt idx="62">
                  <c:v>3384528.235463072</c:v>
                </c:pt>
                <c:pt idx="63">
                  <c:v>3371967.624041409</c:v>
                </c:pt>
                <c:pt idx="64">
                  <c:v>3368733.85444181</c:v>
                </c:pt>
                <c:pt idx="65">
                  <c:v>3345250.446444369</c:v>
                </c:pt>
                <c:pt idx="66">
                  <c:v>3313187.94555831</c:v>
                </c:pt>
                <c:pt idx="67">
                  <c:v>3280294.007414931</c:v>
                </c:pt>
                <c:pt idx="68">
                  <c:v>3262827.024128686</c:v>
                </c:pt>
                <c:pt idx="69">
                  <c:v>3248477.848247844</c:v>
                </c:pt>
                <c:pt idx="70">
                  <c:v>3220045.111895476</c:v>
                </c:pt>
                <c:pt idx="71">
                  <c:v>3198560.439662686</c:v>
                </c:pt>
                <c:pt idx="72">
                  <c:v>3173879.431670321</c:v>
                </c:pt>
                <c:pt idx="73">
                  <c:v>3155568.382610582</c:v>
                </c:pt>
                <c:pt idx="74">
                  <c:v>3146721.010155544</c:v>
                </c:pt>
                <c:pt idx="75">
                  <c:v>3133651.086250298</c:v>
                </c:pt>
                <c:pt idx="76">
                  <c:v>3115477.528978441</c:v>
                </c:pt>
                <c:pt idx="77">
                  <c:v>3095252.245095534</c:v>
                </c:pt>
                <c:pt idx="78">
                  <c:v>3087311.422564901</c:v>
                </c:pt>
                <c:pt idx="79">
                  <c:v>3075843.749341586</c:v>
                </c:pt>
                <c:pt idx="80">
                  <c:v>3056358.73539074</c:v>
                </c:pt>
                <c:pt idx="81">
                  <c:v>3041707.03226869</c:v>
                </c:pt>
                <c:pt idx="82">
                  <c:v>3024114.665839951</c:v>
                </c:pt>
                <c:pt idx="83">
                  <c:v>3008714.565208599</c:v>
                </c:pt>
                <c:pt idx="84">
                  <c:v>2997066.673819025</c:v>
                </c:pt>
                <c:pt idx="85">
                  <c:v>2989642.775572861</c:v>
                </c:pt>
                <c:pt idx="86">
                  <c:v>2975847.546444722</c:v>
                </c:pt>
                <c:pt idx="87">
                  <c:v>2960169.788919902</c:v>
                </c:pt>
                <c:pt idx="88">
                  <c:v>2952352.3736782</c:v>
                </c:pt>
                <c:pt idx="89">
                  <c:v>2946450.881449838</c:v>
                </c:pt>
                <c:pt idx="90">
                  <c:v>2937637.203675209</c:v>
                </c:pt>
                <c:pt idx="91">
                  <c:v>2929773.838889028</c:v>
                </c:pt>
                <c:pt idx="92">
                  <c:v>2916203.022759111</c:v>
                </c:pt>
                <c:pt idx="93">
                  <c:v>2905648.530002406</c:v>
                </c:pt>
                <c:pt idx="94">
                  <c:v>2892869.639522725</c:v>
                </c:pt>
                <c:pt idx="95">
                  <c:v>2886192.633452571</c:v>
                </c:pt>
                <c:pt idx="96">
                  <c:v>2879797.747963852</c:v>
                </c:pt>
                <c:pt idx="97">
                  <c:v>2868170.458483335</c:v>
                </c:pt>
                <c:pt idx="98">
                  <c:v>2863857.510507351</c:v>
                </c:pt>
                <c:pt idx="99">
                  <c:v>2856139.894022453</c:v>
                </c:pt>
                <c:pt idx="100">
                  <c:v>2850693.030178109</c:v>
                </c:pt>
                <c:pt idx="101">
                  <c:v>2842898.097637184</c:v>
                </c:pt>
                <c:pt idx="102">
                  <c:v>2832100.211061569</c:v>
                </c:pt>
                <c:pt idx="103">
                  <c:v>2824027.651244072</c:v>
                </c:pt>
                <c:pt idx="104">
                  <c:v>2814837.633264583</c:v>
                </c:pt>
                <c:pt idx="105">
                  <c:v>2806986.758878019</c:v>
                </c:pt>
                <c:pt idx="106">
                  <c:v>2800270.927747793</c:v>
                </c:pt>
                <c:pt idx="107">
                  <c:v>2791168.582931813</c:v>
                </c:pt>
                <c:pt idx="108">
                  <c:v>2787980.642965243</c:v>
                </c:pt>
                <c:pt idx="109">
                  <c:v>2781653.342746663</c:v>
                </c:pt>
                <c:pt idx="110">
                  <c:v>2775078.601685457</c:v>
                </c:pt>
                <c:pt idx="111">
                  <c:v>2769882.563491834</c:v>
                </c:pt>
                <c:pt idx="112">
                  <c:v>2763309.245389193</c:v>
                </c:pt>
                <c:pt idx="113">
                  <c:v>2757484.458984131</c:v>
                </c:pt>
                <c:pt idx="114">
                  <c:v>2749403.920395853</c:v>
                </c:pt>
                <c:pt idx="115">
                  <c:v>2742366.977021873</c:v>
                </c:pt>
                <c:pt idx="116">
                  <c:v>2735633.106957932</c:v>
                </c:pt>
                <c:pt idx="117">
                  <c:v>2728848.273576205</c:v>
                </c:pt>
                <c:pt idx="118">
                  <c:v>2724360.562615449</c:v>
                </c:pt>
                <c:pt idx="119">
                  <c:v>2719943.528224374</c:v>
                </c:pt>
                <c:pt idx="120">
                  <c:v>2715787.647819564</c:v>
                </c:pt>
                <c:pt idx="121">
                  <c:v>2710028.195821376</c:v>
                </c:pt>
                <c:pt idx="122">
                  <c:v>2705778.944529043</c:v>
                </c:pt>
                <c:pt idx="123">
                  <c:v>2700491.333358643</c:v>
                </c:pt>
                <c:pt idx="124">
                  <c:v>2694118.167233884</c:v>
                </c:pt>
                <c:pt idx="125">
                  <c:v>2689719.770025762</c:v>
                </c:pt>
                <c:pt idx="126">
                  <c:v>2684336.703291646</c:v>
                </c:pt>
                <c:pt idx="127">
                  <c:v>2678501.646552318</c:v>
                </c:pt>
                <c:pt idx="128">
                  <c:v>2674651.879984846</c:v>
                </c:pt>
                <c:pt idx="129">
                  <c:v>2671106.336517727</c:v>
                </c:pt>
                <c:pt idx="130">
                  <c:v>2667905.342051125</c:v>
                </c:pt>
                <c:pt idx="131">
                  <c:v>2663101.122893408</c:v>
                </c:pt>
                <c:pt idx="132">
                  <c:v>2658337.534418797</c:v>
                </c:pt>
                <c:pt idx="133">
                  <c:v>2654528.783801103</c:v>
                </c:pt>
                <c:pt idx="134">
                  <c:v>2650269.253820764</c:v>
                </c:pt>
                <c:pt idx="135">
                  <c:v>2646816.145437519</c:v>
                </c:pt>
                <c:pt idx="136">
                  <c:v>2641745.688005079</c:v>
                </c:pt>
                <c:pt idx="137">
                  <c:v>2637192.42668003</c:v>
                </c:pt>
                <c:pt idx="138">
                  <c:v>2634442.007073999</c:v>
                </c:pt>
                <c:pt idx="139">
                  <c:v>2631497.889330023</c:v>
                </c:pt>
                <c:pt idx="140">
                  <c:v>2627748.44283888</c:v>
                </c:pt>
                <c:pt idx="141">
                  <c:v>2624086.564341904</c:v>
                </c:pt>
                <c:pt idx="142">
                  <c:v>2620612.654603014</c:v>
                </c:pt>
                <c:pt idx="143">
                  <c:v>2616555.156944064</c:v>
                </c:pt>
                <c:pt idx="144">
                  <c:v>2613081.175984273</c:v>
                </c:pt>
                <c:pt idx="145">
                  <c:v>2609140.637304608</c:v>
                </c:pt>
                <c:pt idx="146">
                  <c:v>2605946.918515788</c:v>
                </c:pt>
                <c:pt idx="147">
                  <c:v>2601994.578671576</c:v>
                </c:pt>
                <c:pt idx="148">
                  <c:v>2600003.096721006</c:v>
                </c:pt>
                <c:pt idx="149">
                  <c:v>2597700.835367778</c:v>
                </c:pt>
                <c:pt idx="150">
                  <c:v>2594542.176018823</c:v>
                </c:pt>
                <c:pt idx="151">
                  <c:v>2591545.267668995</c:v>
                </c:pt>
                <c:pt idx="152">
                  <c:v>2588860.757711395</c:v>
                </c:pt>
                <c:pt idx="153">
                  <c:v>2585432.116976514</c:v>
                </c:pt>
                <c:pt idx="154">
                  <c:v>2582033.634369121</c:v>
                </c:pt>
                <c:pt idx="155">
                  <c:v>2579938.094341527</c:v>
                </c:pt>
                <c:pt idx="156">
                  <c:v>2576601.929391751</c:v>
                </c:pt>
                <c:pt idx="157">
                  <c:v>2573322.388290325</c:v>
                </c:pt>
                <c:pt idx="158">
                  <c:v>2572568.721052148</c:v>
                </c:pt>
                <c:pt idx="159">
                  <c:v>2570731.312648186</c:v>
                </c:pt>
                <c:pt idx="160">
                  <c:v>2568309.297977713</c:v>
                </c:pt>
                <c:pt idx="161">
                  <c:v>2565764.412387733</c:v>
                </c:pt>
                <c:pt idx="162">
                  <c:v>2562876.237349975</c:v>
                </c:pt>
                <c:pt idx="163">
                  <c:v>2560158.494460303</c:v>
                </c:pt>
                <c:pt idx="164">
                  <c:v>2557695.881489373</c:v>
                </c:pt>
                <c:pt idx="165">
                  <c:v>2554632.814051277</c:v>
                </c:pt>
                <c:pt idx="166">
                  <c:v>2552518.506672181</c:v>
                </c:pt>
                <c:pt idx="167">
                  <c:v>2549621.203408763</c:v>
                </c:pt>
                <c:pt idx="168">
                  <c:v>2547924.598845202</c:v>
                </c:pt>
                <c:pt idx="169">
                  <c:v>2546608.912719913</c:v>
                </c:pt>
                <c:pt idx="170">
                  <c:v>2544733.740435955</c:v>
                </c:pt>
                <c:pt idx="171">
                  <c:v>2542634.88858908</c:v>
                </c:pt>
                <c:pt idx="172">
                  <c:v>2540086.488429138</c:v>
                </c:pt>
                <c:pt idx="173">
                  <c:v>2537698.745721879</c:v>
                </c:pt>
                <c:pt idx="174">
                  <c:v>2535651.185788754</c:v>
                </c:pt>
                <c:pt idx="175">
                  <c:v>2533163.476532731</c:v>
                </c:pt>
                <c:pt idx="176">
                  <c:v>2530881.430286424</c:v>
                </c:pt>
                <c:pt idx="177">
                  <c:v>2528328.878699536</c:v>
                </c:pt>
                <c:pt idx="178">
                  <c:v>2527150.146177613</c:v>
                </c:pt>
                <c:pt idx="179">
                  <c:v>2526322.492394842</c:v>
                </c:pt>
                <c:pt idx="180">
                  <c:v>2525387.271891169</c:v>
                </c:pt>
                <c:pt idx="181">
                  <c:v>2523621.246071207</c:v>
                </c:pt>
                <c:pt idx="182">
                  <c:v>2521541.186230971</c:v>
                </c:pt>
                <c:pt idx="183">
                  <c:v>2519455.547545221</c:v>
                </c:pt>
                <c:pt idx="184">
                  <c:v>2517157.589557599</c:v>
                </c:pt>
                <c:pt idx="185">
                  <c:v>2515021.607754955</c:v>
                </c:pt>
                <c:pt idx="186">
                  <c:v>2513692.936187057</c:v>
                </c:pt>
                <c:pt idx="187">
                  <c:v>2511451.845361544</c:v>
                </c:pt>
                <c:pt idx="188">
                  <c:v>2510285.294149286</c:v>
                </c:pt>
                <c:pt idx="189">
                  <c:v>2509099.710921516</c:v>
                </c:pt>
                <c:pt idx="190">
                  <c:v>2507545.061062728</c:v>
                </c:pt>
                <c:pt idx="191">
                  <c:v>2506247.461195693</c:v>
                </c:pt>
                <c:pt idx="192">
                  <c:v>2504526.369095379</c:v>
                </c:pt>
                <c:pt idx="193">
                  <c:v>2502750.851097036</c:v>
                </c:pt>
                <c:pt idx="194">
                  <c:v>2500839.8396976</c:v>
                </c:pt>
                <c:pt idx="195">
                  <c:v>2498961.351298265</c:v>
                </c:pt>
                <c:pt idx="196">
                  <c:v>2497397.143880439</c:v>
                </c:pt>
                <c:pt idx="197">
                  <c:v>2495336.739902024</c:v>
                </c:pt>
                <c:pt idx="198">
                  <c:v>2494195.117425744</c:v>
                </c:pt>
                <c:pt idx="199">
                  <c:v>2492838.899599663</c:v>
                </c:pt>
                <c:pt idx="200">
                  <c:v>2491490.986287751</c:v>
                </c:pt>
                <c:pt idx="201">
                  <c:v>2490328.123667351</c:v>
                </c:pt>
                <c:pt idx="202">
                  <c:v>2489236.062790529</c:v>
                </c:pt>
                <c:pt idx="203">
                  <c:v>2487637.349587993</c:v>
                </c:pt>
                <c:pt idx="204">
                  <c:v>2485993.388808438</c:v>
                </c:pt>
                <c:pt idx="205">
                  <c:v>2484535.455525121</c:v>
                </c:pt>
                <c:pt idx="206">
                  <c:v>2482829.557318832</c:v>
                </c:pt>
                <c:pt idx="207">
                  <c:v>2481112.413688273</c:v>
                </c:pt>
                <c:pt idx="208">
                  <c:v>2480236.802833809</c:v>
                </c:pt>
                <c:pt idx="209">
                  <c:v>2479344.05780579</c:v>
                </c:pt>
                <c:pt idx="210">
                  <c:v>2478055.338425536</c:v>
                </c:pt>
                <c:pt idx="211">
                  <c:v>2476803.025080204</c:v>
                </c:pt>
                <c:pt idx="212">
                  <c:v>2475431.636199129</c:v>
                </c:pt>
                <c:pt idx="213">
                  <c:v>2474262.273749087</c:v>
                </c:pt>
                <c:pt idx="214">
                  <c:v>2472834.534603395</c:v>
                </c:pt>
                <c:pt idx="215">
                  <c:v>2471538.525161706</c:v>
                </c:pt>
                <c:pt idx="216">
                  <c:v>2470125.103075308</c:v>
                </c:pt>
                <c:pt idx="217">
                  <c:v>2468577.56972152</c:v>
                </c:pt>
                <c:pt idx="218">
                  <c:v>2467911.459395953</c:v>
                </c:pt>
                <c:pt idx="219">
                  <c:v>2467281.277601623</c:v>
                </c:pt>
                <c:pt idx="220">
                  <c:v>2466281.08637533</c:v>
                </c:pt>
                <c:pt idx="221">
                  <c:v>2465072.189576674</c:v>
                </c:pt>
                <c:pt idx="222">
                  <c:v>2463856.77315195</c:v>
                </c:pt>
                <c:pt idx="223">
                  <c:v>2462705.745618346</c:v>
                </c:pt>
                <c:pt idx="224">
                  <c:v>2461798.831546071</c:v>
                </c:pt>
                <c:pt idx="225">
                  <c:v>2460636.534695373</c:v>
                </c:pt>
                <c:pt idx="226">
                  <c:v>2459337.636690528</c:v>
                </c:pt>
                <c:pt idx="227">
                  <c:v>2457960.320683292</c:v>
                </c:pt>
                <c:pt idx="228">
                  <c:v>2457457.43593644</c:v>
                </c:pt>
                <c:pt idx="229">
                  <c:v>2457483.125197647</c:v>
                </c:pt>
                <c:pt idx="230">
                  <c:v>2456714.46403958</c:v>
                </c:pt>
                <c:pt idx="231">
                  <c:v>2455881.308518521</c:v>
                </c:pt>
                <c:pt idx="232">
                  <c:v>2454725.700758677</c:v>
                </c:pt>
                <c:pt idx="233">
                  <c:v>2453672.680752662</c:v>
                </c:pt>
                <c:pt idx="234">
                  <c:v>2452782.155026186</c:v>
                </c:pt>
                <c:pt idx="235">
                  <c:v>2452046.960323772</c:v>
                </c:pt>
                <c:pt idx="236">
                  <c:v>2450800.015602385</c:v>
                </c:pt>
                <c:pt idx="237">
                  <c:v>2449712.654635985</c:v>
                </c:pt>
                <c:pt idx="238">
                  <c:v>2448901.936932495</c:v>
                </c:pt>
                <c:pt idx="239">
                  <c:v>2448575.879658593</c:v>
                </c:pt>
                <c:pt idx="240">
                  <c:v>2448592.543313729</c:v>
                </c:pt>
                <c:pt idx="241">
                  <c:v>2447734.342833651</c:v>
                </c:pt>
                <c:pt idx="242">
                  <c:v>2447171.45561537</c:v>
                </c:pt>
                <c:pt idx="243">
                  <c:v>2446518.9569318</c:v>
                </c:pt>
                <c:pt idx="244">
                  <c:v>2445826.124231319</c:v>
                </c:pt>
                <c:pt idx="245">
                  <c:v>2444879.878106724</c:v>
                </c:pt>
                <c:pt idx="246">
                  <c:v>2444806.860854362</c:v>
                </c:pt>
                <c:pt idx="247">
                  <c:v>2443794.519132913</c:v>
                </c:pt>
                <c:pt idx="248">
                  <c:v>2443742.374171233</c:v>
                </c:pt>
                <c:pt idx="249">
                  <c:v>2443779.476661351</c:v>
                </c:pt>
                <c:pt idx="250">
                  <c:v>2443648.099835712</c:v>
                </c:pt>
                <c:pt idx="251">
                  <c:v>2443798.723988051</c:v>
                </c:pt>
                <c:pt idx="252">
                  <c:v>2443567.755483586</c:v>
                </c:pt>
                <c:pt idx="253">
                  <c:v>2443488.62233087</c:v>
                </c:pt>
                <c:pt idx="254">
                  <c:v>2442729.112875383</c:v>
                </c:pt>
                <c:pt idx="255">
                  <c:v>2443885.633251539</c:v>
                </c:pt>
                <c:pt idx="256">
                  <c:v>2443507.378768235</c:v>
                </c:pt>
                <c:pt idx="257">
                  <c:v>2444223.18177391</c:v>
                </c:pt>
                <c:pt idx="258">
                  <c:v>2443498.353905139</c:v>
                </c:pt>
                <c:pt idx="259">
                  <c:v>2443558.296746225</c:v>
                </c:pt>
                <c:pt idx="260">
                  <c:v>2443374.627870615</c:v>
                </c:pt>
                <c:pt idx="261">
                  <c:v>2443670.330636313</c:v>
                </c:pt>
                <c:pt idx="262">
                  <c:v>2443711.358746775</c:v>
                </c:pt>
                <c:pt idx="263">
                  <c:v>2443579.368901005</c:v>
                </c:pt>
                <c:pt idx="264">
                  <c:v>2443666.335301995</c:v>
                </c:pt>
                <c:pt idx="265">
                  <c:v>2443391.529983517</c:v>
                </c:pt>
                <c:pt idx="266">
                  <c:v>2443315.161976546</c:v>
                </c:pt>
                <c:pt idx="267">
                  <c:v>2443456.820910258</c:v>
                </c:pt>
                <c:pt idx="268">
                  <c:v>2443400.644699848</c:v>
                </c:pt>
                <c:pt idx="269">
                  <c:v>2443408.309378814</c:v>
                </c:pt>
                <c:pt idx="270">
                  <c:v>2443233.310574156</c:v>
                </c:pt>
                <c:pt idx="271">
                  <c:v>2443193.502132168</c:v>
                </c:pt>
                <c:pt idx="272">
                  <c:v>2443103.11146071</c:v>
                </c:pt>
                <c:pt idx="273">
                  <c:v>2443158.965697277</c:v>
                </c:pt>
                <c:pt idx="274">
                  <c:v>2443158.941169031</c:v>
                </c:pt>
                <c:pt idx="275">
                  <c:v>2443235.204093974</c:v>
                </c:pt>
                <c:pt idx="276">
                  <c:v>2443084.886475422</c:v>
                </c:pt>
                <c:pt idx="277">
                  <c:v>2443167.868906881</c:v>
                </c:pt>
                <c:pt idx="278">
                  <c:v>2443125.018111539</c:v>
                </c:pt>
                <c:pt idx="279">
                  <c:v>2443136.160729087</c:v>
                </c:pt>
                <c:pt idx="280">
                  <c:v>2443176.225833066</c:v>
                </c:pt>
                <c:pt idx="281">
                  <c:v>2443136.4009027</c:v>
                </c:pt>
                <c:pt idx="282">
                  <c:v>2443134.009822775</c:v>
                </c:pt>
                <c:pt idx="283">
                  <c:v>2443077.105211779</c:v>
                </c:pt>
                <c:pt idx="284">
                  <c:v>2443045.552338723</c:v>
                </c:pt>
                <c:pt idx="285">
                  <c:v>2443028.808100637</c:v>
                </c:pt>
                <c:pt idx="286">
                  <c:v>2443050.863975558</c:v>
                </c:pt>
                <c:pt idx="287">
                  <c:v>2443032.031738092</c:v>
                </c:pt>
                <c:pt idx="288">
                  <c:v>2443041.13059084</c:v>
                </c:pt>
                <c:pt idx="289">
                  <c:v>2443069.566779621</c:v>
                </c:pt>
                <c:pt idx="290">
                  <c:v>2443078.491130481</c:v>
                </c:pt>
                <c:pt idx="291">
                  <c:v>2443069.302656468</c:v>
                </c:pt>
                <c:pt idx="292">
                  <c:v>2443065.024250144</c:v>
                </c:pt>
                <c:pt idx="293">
                  <c:v>2443065.604250753</c:v>
                </c:pt>
                <c:pt idx="294">
                  <c:v>2443098.840309896</c:v>
                </c:pt>
                <c:pt idx="295">
                  <c:v>2443136.952823256</c:v>
                </c:pt>
                <c:pt idx="296">
                  <c:v>2443135.540250634</c:v>
                </c:pt>
                <c:pt idx="297">
                  <c:v>2443145.836775871</c:v>
                </c:pt>
                <c:pt idx="298">
                  <c:v>2443135.955496833</c:v>
                </c:pt>
                <c:pt idx="299">
                  <c:v>2443171.826435591</c:v>
                </c:pt>
                <c:pt idx="300">
                  <c:v>2443195.981457367</c:v>
                </c:pt>
                <c:pt idx="301">
                  <c:v>2443185.792649996</c:v>
                </c:pt>
                <c:pt idx="302">
                  <c:v>2443189.845667691</c:v>
                </c:pt>
                <c:pt idx="303">
                  <c:v>2443163.265379583</c:v>
                </c:pt>
                <c:pt idx="304">
                  <c:v>2443150.208097128</c:v>
                </c:pt>
                <c:pt idx="305">
                  <c:v>2443153.685511636</c:v>
                </c:pt>
                <c:pt idx="306">
                  <c:v>2443154.664379591</c:v>
                </c:pt>
                <c:pt idx="307">
                  <c:v>2443148.053718042</c:v>
                </c:pt>
                <c:pt idx="308">
                  <c:v>2443143.542722526</c:v>
                </c:pt>
                <c:pt idx="309">
                  <c:v>2443147.345030459</c:v>
                </c:pt>
                <c:pt idx="310">
                  <c:v>2443150.923527822</c:v>
                </c:pt>
                <c:pt idx="311">
                  <c:v>2443136.630577324</c:v>
                </c:pt>
                <c:pt idx="312">
                  <c:v>2443113.554877683</c:v>
                </c:pt>
                <c:pt idx="313">
                  <c:v>2443149.775336715</c:v>
                </c:pt>
                <c:pt idx="314">
                  <c:v>2443117.275128569</c:v>
                </c:pt>
                <c:pt idx="315">
                  <c:v>2443141.210736369</c:v>
                </c:pt>
                <c:pt idx="316">
                  <c:v>2443139.850257883</c:v>
                </c:pt>
                <c:pt idx="317">
                  <c:v>2443140.062787489</c:v>
                </c:pt>
                <c:pt idx="318">
                  <c:v>2443141.047914574</c:v>
                </c:pt>
                <c:pt idx="319">
                  <c:v>2443146.179469109</c:v>
                </c:pt>
                <c:pt idx="320">
                  <c:v>2443147.624090811</c:v>
                </c:pt>
                <c:pt idx="321">
                  <c:v>2443146.072685924</c:v>
                </c:pt>
                <c:pt idx="322">
                  <c:v>2443141.34956956</c:v>
                </c:pt>
                <c:pt idx="323">
                  <c:v>2443135.435941834</c:v>
                </c:pt>
                <c:pt idx="324">
                  <c:v>2443137.319333815</c:v>
                </c:pt>
                <c:pt idx="325">
                  <c:v>2443143.532402684</c:v>
                </c:pt>
                <c:pt idx="326">
                  <c:v>2443137.461169329</c:v>
                </c:pt>
                <c:pt idx="327">
                  <c:v>2443127.052936208</c:v>
                </c:pt>
                <c:pt idx="328">
                  <c:v>2443134.443937084</c:v>
                </c:pt>
                <c:pt idx="329">
                  <c:v>2443134.133359089</c:v>
                </c:pt>
                <c:pt idx="330">
                  <c:v>2443133.69432495</c:v>
                </c:pt>
                <c:pt idx="331">
                  <c:v>2443135.729080942</c:v>
                </c:pt>
                <c:pt idx="332">
                  <c:v>2443129.835499811</c:v>
                </c:pt>
                <c:pt idx="333">
                  <c:v>2443126.833972821</c:v>
                </c:pt>
                <c:pt idx="334">
                  <c:v>2443128.046255531</c:v>
                </c:pt>
                <c:pt idx="335">
                  <c:v>2443129.572617526</c:v>
                </c:pt>
                <c:pt idx="336">
                  <c:v>2443133.491771679</c:v>
                </c:pt>
                <c:pt idx="337">
                  <c:v>2443130.210226426</c:v>
                </c:pt>
                <c:pt idx="338">
                  <c:v>2443131.26044517</c:v>
                </c:pt>
                <c:pt idx="339">
                  <c:v>2443130.356535412</c:v>
                </c:pt>
                <c:pt idx="340">
                  <c:v>2443121.958662998</c:v>
                </c:pt>
                <c:pt idx="341">
                  <c:v>2443130.298638126</c:v>
                </c:pt>
                <c:pt idx="342">
                  <c:v>2443130.983711617</c:v>
                </c:pt>
                <c:pt idx="343">
                  <c:v>2443132.926004893</c:v>
                </c:pt>
                <c:pt idx="344">
                  <c:v>2443132.142201568</c:v>
                </c:pt>
                <c:pt idx="345">
                  <c:v>2443131.476203486</c:v>
                </c:pt>
                <c:pt idx="346">
                  <c:v>2443132.329914724</c:v>
                </c:pt>
                <c:pt idx="347">
                  <c:v>2443135.501829483</c:v>
                </c:pt>
                <c:pt idx="348">
                  <c:v>2443137.949170195</c:v>
                </c:pt>
                <c:pt idx="349">
                  <c:v>2443136.359744099</c:v>
                </c:pt>
                <c:pt idx="350">
                  <c:v>2443137.344992773</c:v>
                </c:pt>
                <c:pt idx="351">
                  <c:v>2443134.913247694</c:v>
                </c:pt>
                <c:pt idx="352">
                  <c:v>2443134.065713265</c:v>
                </c:pt>
                <c:pt idx="353">
                  <c:v>2443135.065326082</c:v>
                </c:pt>
                <c:pt idx="354">
                  <c:v>2443135.04459647</c:v>
                </c:pt>
                <c:pt idx="355">
                  <c:v>2443134.890030137</c:v>
                </c:pt>
                <c:pt idx="356">
                  <c:v>2443134.475146206</c:v>
                </c:pt>
                <c:pt idx="357">
                  <c:v>2443133.375314421</c:v>
                </c:pt>
                <c:pt idx="358">
                  <c:v>2443133.040511712</c:v>
                </c:pt>
                <c:pt idx="359">
                  <c:v>2443134.705475883</c:v>
                </c:pt>
                <c:pt idx="360">
                  <c:v>2443134.602555025</c:v>
                </c:pt>
                <c:pt idx="361">
                  <c:v>2443134.9213854</c:v>
                </c:pt>
                <c:pt idx="362">
                  <c:v>2443135.333241122</c:v>
                </c:pt>
                <c:pt idx="363">
                  <c:v>2443134.352385675</c:v>
                </c:pt>
                <c:pt idx="364">
                  <c:v>2443135.20001543</c:v>
                </c:pt>
                <c:pt idx="365">
                  <c:v>2443135.347742999</c:v>
                </c:pt>
                <c:pt idx="366">
                  <c:v>2443134.279416375</c:v>
                </c:pt>
                <c:pt idx="367">
                  <c:v>2443134.195761883</c:v>
                </c:pt>
                <c:pt idx="368">
                  <c:v>2443134.99267995</c:v>
                </c:pt>
                <c:pt idx="369">
                  <c:v>2443134.143130686</c:v>
                </c:pt>
                <c:pt idx="370">
                  <c:v>2443134.395473175</c:v>
                </c:pt>
                <c:pt idx="371">
                  <c:v>2443134.151133431</c:v>
                </c:pt>
                <c:pt idx="372">
                  <c:v>2443134.45990461</c:v>
                </c:pt>
                <c:pt idx="373">
                  <c:v>2443134.597629577</c:v>
                </c:pt>
                <c:pt idx="374">
                  <c:v>2443134.451069793</c:v>
                </c:pt>
                <c:pt idx="375">
                  <c:v>2443134.767484931</c:v>
                </c:pt>
                <c:pt idx="376">
                  <c:v>2443134.750731806</c:v>
                </c:pt>
                <c:pt idx="377">
                  <c:v>2443134.863706368</c:v>
                </c:pt>
                <c:pt idx="378">
                  <c:v>2443134.914416002</c:v>
                </c:pt>
                <c:pt idx="379">
                  <c:v>2443135.099111504</c:v>
                </c:pt>
                <c:pt idx="380">
                  <c:v>2443135.103136207</c:v>
                </c:pt>
                <c:pt idx="381">
                  <c:v>2443135.541305759</c:v>
                </c:pt>
                <c:pt idx="382">
                  <c:v>2443135.434446379</c:v>
                </c:pt>
                <c:pt idx="383">
                  <c:v>2443135.858566049</c:v>
                </c:pt>
                <c:pt idx="384">
                  <c:v>2443135.365385097</c:v>
                </c:pt>
                <c:pt idx="385">
                  <c:v>2443135.426998815</c:v>
                </c:pt>
                <c:pt idx="386">
                  <c:v>2443135.518217713</c:v>
                </c:pt>
                <c:pt idx="387">
                  <c:v>2443135.633352112</c:v>
                </c:pt>
                <c:pt idx="388">
                  <c:v>2443135.491890763</c:v>
                </c:pt>
                <c:pt idx="389">
                  <c:v>2443135.850392628</c:v>
                </c:pt>
                <c:pt idx="390">
                  <c:v>2443135.428920575</c:v>
                </c:pt>
                <c:pt idx="391">
                  <c:v>2443135.535187714</c:v>
                </c:pt>
                <c:pt idx="392">
                  <c:v>2443135.402873354</c:v>
                </c:pt>
                <c:pt idx="393">
                  <c:v>2443135.481877035</c:v>
                </c:pt>
                <c:pt idx="394">
                  <c:v>2443135.520455415</c:v>
                </c:pt>
                <c:pt idx="395">
                  <c:v>2443135.500733686</c:v>
                </c:pt>
                <c:pt idx="396">
                  <c:v>2443135.657025496</c:v>
                </c:pt>
                <c:pt idx="397">
                  <c:v>2443135.599093151</c:v>
                </c:pt>
                <c:pt idx="398">
                  <c:v>2443135.641424323</c:v>
                </c:pt>
                <c:pt idx="399">
                  <c:v>2443135.651153056</c:v>
                </c:pt>
                <c:pt idx="400">
                  <c:v>2443135.648671249</c:v>
                </c:pt>
                <c:pt idx="401">
                  <c:v>2443135.79976995</c:v>
                </c:pt>
                <c:pt idx="402">
                  <c:v>2443135.888954496</c:v>
                </c:pt>
                <c:pt idx="403">
                  <c:v>2443135.779325939</c:v>
                </c:pt>
                <c:pt idx="404">
                  <c:v>2443135.794811808</c:v>
                </c:pt>
                <c:pt idx="405">
                  <c:v>2443135.782263009</c:v>
                </c:pt>
                <c:pt idx="406">
                  <c:v>2443135.814486136</c:v>
                </c:pt>
                <c:pt idx="407">
                  <c:v>2443135.801625309</c:v>
                </c:pt>
                <c:pt idx="408">
                  <c:v>2443135.784378679</c:v>
                </c:pt>
                <c:pt idx="409">
                  <c:v>2443135.814319123</c:v>
                </c:pt>
                <c:pt idx="410">
                  <c:v>2443135.813808358</c:v>
                </c:pt>
                <c:pt idx="411">
                  <c:v>2443135.792126884</c:v>
                </c:pt>
                <c:pt idx="412">
                  <c:v>2443135.741847622</c:v>
                </c:pt>
                <c:pt idx="413">
                  <c:v>2443135.747556073</c:v>
                </c:pt>
                <c:pt idx="414">
                  <c:v>2443135.804595266</c:v>
                </c:pt>
                <c:pt idx="415">
                  <c:v>2443135.765673644</c:v>
                </c:pt>
                <c:pt idx="416">
                  <c:v>2443135.872145857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13.04846450999082</c:v>
                </c:pt>
                <c:pt idx="2">
                  <c:v>3.913354460489046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13.39858285014475</c:v>
                </c:pt>
                <c:pt idx="2">
                  <c:v>3.695435608278155</c:v>
                </c:pt>
                <c:pt idx="3">
                  <c:v>0.0828261849471047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0.3501183401539299</c:v>
                </c:pt>
                <c:pt idx="2">
                  <c:v>12.83054565777993</c:v>
                </c:pt>
                <c:pt idx="3">
                  <c:v>3.996180645436151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6.723906212472738</c:v>
                </c:pt>
                <c:pt idx="2">
                  <c:v>7.507776322533219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6.801371272915684</c:v>
                </c:pt>
                <c:pt idx="2">
                  <c:v>7.304935479238588</c:v>
                </c:pt>
                <c:pt idx="3">
                  <c:v>0.3278371852375023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0.07746506044294688</c:v>
                </c:pt>
                <c:pt idx="2">
                  <c:v>6.521065369178106</c:v>
                </c:pt>
                <c:pt idx="3">
                  <c:v>7.835613507770722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13.10201534319982</c:v>
                </c:pt>
                <c:pt idx="2">
                  <c:v>3.926795225618221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13.42985252843732</c:v>
                </c:pt>
                <c:pt idx="2">
                  <c:v>3.722792891338032</c:v>
                </c:pt>
                <c:pt idx="3">
                  <c:v>0.07746506044294688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0.3278371852375023</c:v>
                </c:pt>
                <c:pt idx="2">
                  <c:v>12.89801300891963</c:v>
                </c:pt>
                <c:pt idx="3">
                  <c:v>4.004260286061167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6.727008503818144</c:v>
                </c:pt>
                <c:pt idx="2">
                  <c:v>7.530409935426849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6.80131089814647</c:v>
                </c:pt>
                <c:pt idx="2">
                  <c:v>7.335736394451076</c:v>
                </c:pt>
                <c:pt idx="3">
                  <c:v>0.3146642030128677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0.07430239432832604</c:v>
                </c:pt>
                <c:pt idx="2">
                  <c:v>6.532334962842372</c:v>
                </c:pt>
                <c:pt idx="3">
                  <c:v>7.845074138439717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13.1219031149036</c:v>
                </c:pt>
                <c:pt idx="2">
                  <c:v>3.931264382069644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13.43656731791647</c:v>
                </c:pt>
                <c:pt idx="2">
                  <c:v>3.735521289589105</c:v>
                </c:pt>
                <c:pt idx="3">
                  <c:v>0.07430239432832604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0.3146642030128677</c:v>
                </c:pt>
                <c:pt idx="2">
                  <c:v>12.92616002242306</c:v>
                </c:pt>
                <c:pt idx="3">
                  <c:v>4.005566776397968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6.728274043481056</c:v>
                </c:pt>
                <c:pt idx="2">
                  <c:v>7.539700819273236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6.801290012429789</c:v>
                </c:pt>
                <c:pt idx="2">
                  <c:v>7.348351668107797</c:v>
                </c:pt>
                <c:pt idx="3">
                  <c:v>0.3093009919570919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0.07301596894873394</c:v>
                </c:pt>
                <c:pt idx="2">
                  <c:v>6.536924892315617</c:v>
                </c:pt>
                <c:pt idx="3">
                  <c:v>7.849001811230325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13.13000545247399</c:v>
                </c:pt>
                <c:pt idx="2">
                  <c:v>3.933119463696245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13.43930644443108</c:v>
                </c:pt>
                <c:pt idx="2">
                  <c:v>3.740737207434715</c:v>
                </c:pt>
                <c:pt idx="3">
                  <c:v>0.07301596894873394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0.3093009919570919</c:v>
                </c:pt>
                <c:pt idx="2">
                  <c:v>12.93762319621246</c:v>
                </c:pt>
                <c:pt idx="3">
                  <c:v>4.006135432644976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6.727765412018319</c:v>
                </c:pt>
                <c:pt idx="2">
                  <c:v>7.536690830270696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6.80120300044439</c:v>
                </c:pt>
                <c:pt idx="2">
                  <c:v>7.344251790800042</c:v>
                </c:pt>
                <c:pt idx="3">
                  <c:v>0.3110588396956695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0.07343758842607166</c:v>
                </c:pt>
                <c:pt idx="2">
                  <c:v>6.535326372547665</c:v>
                </c:pt>
                <c:pt idx="3">
                  <c:v>7.847749669966364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13.12715201627873</c:v>
                </c:pt>
                <c:pt idx="2">
                  <c:v>3.93252907797887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13.4382108559744</c:v>
                </c:pt>
                <c:pt idx="2">
                  <c:v>3.739045276205368</c:v>
                </c:pt>
                <c:pt idx="3">
                  <c:v>0.07343758842607166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0.3110588396956695</c:v>
                </c:pt>
                <c:pt idx="2">
                  <c:v>12.93366821450523</c:v>
                </c:pt>
                <c:pt idx="3">
                  <c:v>4.005966666404945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6.674684219249957</c:v>
                </c:pt>
                <c:pt idx="2">
                  <c:v>7.464235255402127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6.749736865032956</c:v>
                </c:pt>
                <c:pt idx="2">
                  <c:v>7.701375433765243</c:v>
                </c:pt>
                <c:pt idx="3">
                  <c:v>0.3177514353352734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0.07505264578299935</c:v>
                </c:pt>
                <c:pt idx="2">
                  <c:v>6.911824397613072</c:v>
                </c:pt>
                <c:pt idx="3">
                  <c:v>7.781986690737401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TE y TT!$B$2:$B$418</c:f>
              <c:numCache>
                <c:formatCode>General</c:formatCode>
                <c:ptCount val="417"/>
                <c:pt idx="0">
                  <c:v>4138627.218461428</c:v>
                </c:pt>
                <c:pt idx="1">
                  <c:v>41386272.18461434</c:v>
                </c:pt>
                <c:pt idx="2">
                  <c:v>39071320.94604857</c:v>
                </c:pt>
                <c:pt idx="3">
                  <c:v>36758264.29294238</c:v>
                </c:pt>
                <c:pt idx="4">
                  <c:v>34446423.2909973</c:v>
                </c:pt>
                <c:pt idx="5">
                  <c:v>32135301.14089021</c:v>
                </c:pt>
                <c:pt idx="6">
                  <c:v>29824491.93278395</c:v>
                </c:pt>
                <c:pt idx="7">
                  <c:v>27513622.56263919</c:v>
                </c:pt>
                <c:pt idx="8">
                  <c:v>25152393.33066591</c:v>
                </c:pt>
                <c:pt idx="9">
                  <c:v>22785731.18482434</c:v>
                </c:pt>
                <c:pt idx="10">
                  <c:v>20693136.09230717</c:v>
                </c:pt>
                <c:pt idx="11">
                  <c:v>18721230.00294554</c:v>
                </c:pt>
                <c:pt idx="12">
                  <c:v>17112283.2771754</c:v>
                </c:pt>
                <c:pt idx="13">
                  <c:v>18141059.3597152</c:v>
                </c:pt>
                <c:pt idx="14">
                  <c:v>17210258.46170712</c:v>
                </c:pt>
                <c:pt idx="15">
                  <c:v>18178510.44225116</c:v>
                </c:pt>
                <c:pt idx="16">
                  <c:v>17210586.28052459</c:v>
                </c:pt>
                <c:pt idx="17">
                  <c:v>18191381.29132832</c:v>
                </c:pt>
                <c:pt idx="18">
                  <c:v>17220877.81131857</c:v>
                </c:pt>
                <c:pt idx="19">
                  <c:v>18194614.86069481</c:v>
                </c:pt>
                <c:pt idx="20">
                  <c:v>15335982.23699359</c:v>
                </c:pt>
                <c:pt idx="21">
                  <c:v>13737948.26216672</c:v>
                </c:pt>
                <c:pt idx="22">
                  <c:v>13368429.08860713</c:v>
                </c:pt>
                <c:pt idx="23">
                  <c:v>13049602.74347857</c:v>
                </c:pt>
                <c:pt idx="24">
                  <c:v>13324264.2807483</c:v>
                </c:pt>
                <c:pt idx="25">
                  <c:v>13227400.74867579</c:v>
                </c:pt>
                <c:pt idx="26">
                  <c:v>13254452.03915599</c:v>
                </c:pt>
                <c:pt idx="27">
                  <c:v>13259298.8845656</c:v>
                </c:pt>
                <c:pt idx="28">
                  <c:v>13311089.92324177</c:v>
                </c:pt>
                <c:pt idx="29">
                  <c:v>12529835.59242302</c:v>
                </c:pt>
                <c:pt idx="30">
                  <c:v>11432129.93082467</c:v>
                </c:pt>
                <c:pt idx="31">
                  <c:v>10706603.89464284</c:v>
                </c:pt>
                <c:pt idx="32">
                  <c:v>10002851.61238627</c:v>
                </c:pt>
                <c:pt idx="33">
                  <c:v>9827735.56977308</c:v>
                </c:pt>
                <c:pt idx="34">
                  <c:v>9899956.89788093</c:v>
                </c:pt>
                <c:pt idx="35">
                  <c:v>9822535.331724294</c:v>
                </c:pt>
                <c:pt idx="36">
                  <c:v>9262083.309034916</c:v>
                </c:pt>
                <c:pt idx="37">
                  <c:v>9256360.750759039</c:v>
                </c:pt>
                <c:pt idx="38">
                  <c:v>9285827.831928948</c:v>
                </c:pt>
                <c:pt idx="39">
                  <c:v>8806952.649004268</c:v>
                </c:pt>
                <c:pt idx="40">
                  <c:v>8264252.280752529</c:v>
                </c:pt>
                <c:pt idx="41">
                  <c:v>7740013.302723445</c:v>
                </c:pt>
                <c:pt idx="42">
                  <c:v>7365288.909843829</c:v>
                </c:pt>
                <c:pt idx="43">
                  <c:v>7198450.46337505</c:v>
                </c:pt>
                <c:pt idx="44">
                  <c:v>7007962.866002356</c:v>
                </c:pt>
                <c:pt idx="45">
                  <c:v>6743724.933432782</c:v>
                </c:pt>
                <c:pt idx="46">
                  <c:v>6472369.451800487</c:v>
                </c:pt>
                <c:pt idx="47">
                  <c:v>6282484.516188185</c:v>
                </c:pt>
                <c:pt idx="48">
                  <c:v>6211370.067962646</c:v>
                </c:pt>
                <c:pt idx="49">
                  <c:v>6041830.585316246</c:v>
                </c:pt>
                <c:pt idx="50">
                  <c:v>5819879.348190023</c:v>
                </c:pt>
                <c:pt idx="51">
                  <c:v>5836925.041524594</c:v>
                </c:pt>
                <c:pt idx="52">
                  <c:v>5844965.320387558</c:v>
                </c:pt>
                <c:pt idx="53">
                  <c:v>5903015.812411696</c:v>
                </c:pt>
                <c:pt idx="54">
                  <c:v>5857458.743560876</c:v>
                </c:pt>
                <c:pt idx="55">
                  <c:v>5648091.729796587</c:v>
                </c:pt>
                <c:pt idx="56">
                  <c:v>5418670.990549272</c:v>
                </c:pt>
                <c:pt idx="57">
                  <c:v>5200360.189313905</c:v>
                </c:pt>
                <c:pt idx="58">
                  <c:v>5131380.980759727</c:v>
                </c:pt>
                <c:pt idx="59">
                  <c:v>4955499.084594714</c:v>
                </c:pt>
                <c:pt idx="60">
                  <c:v>4840707.107588778</c:v>
                </c:pt>
                <c:pt idx="61">
                  <c:v>4707390.6507112</c:v>
                </c:pt>
                <c:pt idx="62">
                  <c:v>4611878.199161233</c:v>
                </c:pt>
                <c:pt idx="63">
                  <c:v>4563310.77876963</c:v>
                </c:pt>
                <c:pt idx="64">
                  <c:v>4570154.44583168</c:v>
                </c:pt>
                <c:pt idx="65">
                  <c:v>4502324.198525408</c:v>
                </c:pt>
                <c:pt idx="66">
                  <c:v>4355917.042607935</c:v>
                </c:pt>
                <c:pt idx="67">
                  <c:v>4228489.799157979</c:v>
                </c:pt>
                <c:pt idx="68">
                  <c:v>4154952.081263677</c:v>
                </c:pt>
                <c:pt idx="69">
                  <c:v>4031279.418474523</c:v>
                </c:pt>
                <c:pt idx="70">
                  <c:v>3951056.538574299</c:v>
                </c:pt>
                <c:pt idx="71">
                  <c:v>3844310.374356076</c:v>
                </c:pt>
                <c:pt idx="72">
                  <c:v>3753945.845575917</c:v>
                </c:pt>
                <c:pt idx="73">
                  <c:v>3699575.364552157</c:v>
                </c:pt>
                <c:pt idx="74">
                  <c:v>3662612.41682538</c:v>
                </c:pt>
                <c:pt idx="75">
                  <c:v>3626621.042111896</c:v>
                </c:pt>
                <c:pt idx="76">
                  <c:v>3537326.242227384</c:v>
                </c:pt>
                <c:pt idx="77">
                  <c:v>3446098.581851798</c:v>
                </c:pt>
                <c:pt idx="78">
                  <c:v>3414219.289715453</c:v>
                </c:pt>
                <c:pt idx="79">
                  <c:v>3368872.512184185</c:v>
                </c:pt>
                <c:pt idx="80">
                  <c:v>3328924.064260723</c:v>
                </c:pt>
                <c:pt idx="81">
                  <c:v>3247844.633890731</c:v>
                </c:pt>
                <c:pt idx="82">
                  <c:v>3187889.031262845</c:v>
                </c:pt>
                <c:pt idx="83">
                  <c:v>3113545.400744753</c:v>
                </c:pt>
                <c:pt idx="84">
                  <c:v>3082772.264956994</c:v>
                </c:pt>
                <c:pt idx="85">
                  <c:v>3051274.287620245</c:v>
                </c:pt>
                <c:pt idx="86">
                  <c:v>2991716.385138825</c:v>
                </c:pt>
                <c:pt idx="87">
                  <c:v>2931567.405209902</c:v>
                </c:pt>
                <c:pt idx="88">
                  <c:v>2896581.09485568</c:v>
                </c:pt>
                <c:pt idx="89">
                  <c:v>2873084.847356278</c:v>
                </c:pt>
                <c:pt idx="90">
                  <c:v>2835136.613523299</c:v>
                </c:pt>
                <c:pt idx="91">
                  <c:v>2775190.259445237</c:v>
                </c:pt>
                <c:pt idx="92">
                  <c:v>2734799.851619266</c:v>
                </c:pt>
                <c:pt idx="93">
                  <c:v>2682808.717046575</c:v>
                </c:pt>
                <c:pt idx="94">
                  <c:v>2639297.470881523</c:v>
                </c:pt>
                <c:pt idx="95">
                  <c:v>2608306.254884599</c:v>
                </c:pt>
                <c:pt idx="96">
                  <c:v>2570672.418732251</c:v>
                </c:pt>
                <c:pt idx="97">
                  <c:v>2522317.204036305</c:v>
                </c:pt>
                <c:pt idx="98">
                  <c:v>2490060.154763463</c:v>
                </c:pt>
                <c:pt idx="99">
                  <c:v>2460005.986280202</c:v>
                </c:pt>
                <c:pt idx="100">
                  <c:v>2436425.390682276</c:v>
                </c:pt>
                <c:pt idx="101">
                  <c:v>2405464.328854226</c:v>
                </c:pt>
                <c:pt idx="102">
                  <c:v>2379451.502994522</c:v>
                </c:pt>
                <c:pt idx="103">
                  <c:v>2335426.960161654</c:v>
                </c:pt>
                <c:pt idx="104">
                  <c:v>2304202.523288153</c:v>
                </c:pt>
                <c:pt idx="105">
                  <c:v>2269495.661890454</c:v>
                </c:pt>
                <c:pt idx="106">
                  <c:v>2250598.200903516</c:v>
                </c:pt>
                <c:pt idx="107">
                  <c:v>2214032.088939799</c:v>
                </c:pt>
                <c:pt idx="108">
                  <c:v>2193909.612778781</c:v>
                </c:pt>
                <c:pt idx="109">
                  <c:v>2180169.997373592</c:v>
                </c:pt>
                <c:pt idx="110">
                  <c:v>2154202.533765296</c:v>
                </c:pt>
                <c:pt idx="111">
                  <c:v>2135486.192322383</c:v>
                </c:pt>
                <c:pt idx="112">
                  <c:v>2109887.75128301</c:v>
                </c:pt>
                <c:pt idx="113">
                  <c:v>2075423.305251102</c:v>
                </c:pt>
                <c:pt idx="114">
                  <c:v>2053209.463282681</c:v>
                </c:pt>
                <c:pt idx="115">
                  <c:v>2024983.487629152</c:v>
                </c:pt>
                <c:pt idx="116">
                  <c:v>2001996.361215786</c:v>
                </c:pt>
                <c:pt idx="117">
                  <c:v>1973209.532252606</c:v>
                </c:pt>
                <c:pt idx="118">
                  <c:v>1959157.358262263</c:v>
                </c:pt>
                <c:pt idx="119">
                  <c:v>1947276.70466158</c:v>
                </c:pt>
                <c:pt idx="120">
                  <c:v>1923176.634643847</c:v>
                </c:pt>
                <c:pt idx="121">
                  <c:v>1900509.602090615</c:v>
                </c:pt>
                <c:pt idx="122">
                  <c:v>1882416.915015417</c:v>
                </c:pt>
                <c:pt idx="123">
                  <c:v>1861374.802683417</c:v>
                </c:pt>
                <c:pt idx="124">
                  <c:v>1844727.535694411</c:v>
                </c:pt>
                <c:pt idx="125">
                  <c:v>1819167.122726065</c:v>
                </c:pt>
                <c:pt idx="126">
                  <c:v>1796315.197481044</c:v>
                </c:pt>
                <c:pt idx="127">
                  <c:v>1774773.707723118</c:v>
                </c:pt>
                <c:pt idx="128">
                  <c:v>1763615.530140646</c:v>
                </c:pt>
                <c:pt idx="129">
                  <c:v>1746780.778799818</c:v>
                </c:pt>
                <c:pt idx="130">
                  <c:v>1729685.81898548</c:v>
                </c:pt>
                <c:pt idx="131">
                  <c:v>1715842.543821443</c:v>
                </c:pt>
                <c:pt idx="132">
                  <c:v>1696482.295947078</c:v>
                </c:pt>
                <c:pt idx="133">
                  <c:v>1682059.545569134</c:v>
                </c:pt>
                <c:pt idx="134">
                  <c:v>1664881.894237958</c:v>
                </c:pt>
                <c:pt idx="135">
                  <c:v>1643764.176380873</c:v>
                </c:pt>
                <c:pt idx="136">
                  <c:v>1628745.753535465</c:v>
                </c:pt>
                <c:pt idx="137">
                  <c:v>1609899.469732321</c:v>
                </c:pt>
                <c:pt idx="138">
                  <c:v>1600150.678967353</c:v>
                </c:pt>
                <c:pt idx="139">
                  <c:v>1585437.855303094</c:v>
                </c:pt>
                <c:pt idx="140">
                  <c:v>1572600.855265334</c:v>
                </c:pt>
                <c:pt idx="141">
                  <c:v>1561406.140280422</c:v>
                </c:pt>
                <c:pt idx="142">
                  <c:v>1543949.675255148</c:v>
                </c:pt>
                <c:pt idx="143">
                  <c:v>1527876.270765219</c:v>
                </c:pt>
                <c:pt idx="144">
                  <c:v>1514465.911600156</c:v>
                </c:pt>
                <c:pt idx="145">
                  <c:v>1505306.631060902</c:v>
                </c:pt>
                <c:pt idx="146">
                  <c:v>1488138.691496147</c:v>
                </c:pt>
                <c:pt idx="147">
                  <c:v>1473134.790540613</c:v>
                </c:pt>
                <c:pt idx="148">
                  <c:v>1465735.136619783</c:v>
                </c:pt>
                <c:pt idx="149">
                  <c:v>1455749.564032501</c:v>
                </c:pt>
                <c:pt idx="150">
                  <c:v>1445543.184411273</c:v>
                </c:pt>
                <c:pt idx="151">
                  <c:v>1432197.666481175</c:v>
                </c:pt>
                <c:pt idx="152">
                  <c:v>1418985.249898383</c:v>
                </c:pt>
                <c:pt idx="153">
                  <c:v>1408397.172975631</c:v>
                </c:pt>
                <c:pt idx="154">
                  <c:v>1394713.630461005</c:v>
                </c:pt>
                <c:pt idx="155">
                  <c:v>1380515.915480013</c:v>
                </c:pt>
                <c:pt idx="156">
                  <c:v>1371383.755066857</c:v>
                </c:pt>
                <c:pt idx="157">
                  <c:v>1358065.639757512</c:v>
                </c:pt>
                <c:pt idx="158">
                  <c:v>1351505.262693217</c:v>
                </c:pt>
                <c:pt idx="159">
                  <c:v>1343841.049235292</c:v>
                </c:pt>
                <c:pt idx="160">
                  <c:v>1334872.287342571</c:v>
                </c:pt>
                <c:pt idx="161">
                  <c:v>1322964.520319944</c:v>
                </c:pt>
                <c:pt idx="162">
                  <c:v>1312598.579195453</c:v>
                </c:pt>
                <c:pt idx="163">
                  <c:v>1303827.017086623</c:v>
                </c:pt>
                <c:pt idx="164">
                  <c:v>1291453.393108404</c:v>
                </c:pt>
                <c:pt idx="165">
                  <c:v>1282565.385303682</c:v>
                </c:pt>
                <c:pt idx="166">
                  <c:v>1270548.378503093</c:v>
                </c:pt>
                <c:pt idx="167">
                  <c:v>1259393.308986342</c:v>
                </c:pt>
                <c:pt idx="168">
                  <c:v>1259325.052274992</c:v>
                </c:pt>
                <c:pt idx="169">
                  <c:v>1257174.978094405</c:v>
                </c:pt>
                <c:pt idx="170">
                  <c:v>1250137.448327824</c:v>
                </c:pt>
                <c:pt idx="171">
                  <c:v>1241468.149947913</c:v>
                </c:pt>
                <c:pt idx="172">
                  <c:v>1232945.146196463</c:v>
                </c:pt>
                <c:pt idx="173">
                  <c:v>1222798.316977329</c:v>
                </c:pt>
                <c:pt idx="174">
                  <c:v>1213171.695019596</c:v>
                </c:pt>
                <c:pt idx="175">
                  <c:v>1203233.975923081</c:v>
                </c:pt>
                <c:pt idx="176">
                  <c:v>1197910.877793659</c:v>
                </c:pt>
                <c:pt idx="177">
                  <c:v>1188193.010405827</c:v>
                </c:pt>
                <c:pt idx="178">
                  <c:v>1183539.378230623</c:v>
                </c:pt>
                <c:pt idx="179">
                  <c:v>1175107.128707392</c:v>
                </c:pt>
                <c:pt idx="180">
                  <c:v>1169062.136943757</c:v>
                </c:pt>
                <c:pt idx="181">
                  <c:v>1162175.962862326</c:v>
                </c:pt>
                <c:pt idx="182">
                  <c:v>1154680.471758109</c:v>
                </c:pt>
                <c:pt idx="183">
                  <c:v>1145609.126919755</c:v>
                </c:pt>
                <c:pt idx="184">
                  <c:v>1138247.912667343</c:v>
                </c:pt>
                <c:pt idx="185">
                  <c:v>1130450.304991445</c:v>
                </c:pt>
                <c:pt idx="186">
                  <c:v>1121906.58293803</c:v>
                </c:pt>
                <c:pt idx="187">
                  <c:v>1112979.709615817</c:v>
                </c:pt>
                <c:pt idx="188">
                  <c:v>1107135.328359278</c:v>
                </c:pt>
                <c:pt idx="189">
                  <c:v>1102573.651681829</c:v>
                </c:pt>
                <c:pt idx="190">
                  <c:v>1100947.247070857</c:v>
                </c:pt>
                <c:pt idx="191">
                  <c:v>1097991.710814292</c:v>
                </c:pt>
                <c:pt idx="192">
                  <c:v>1091390.441223639</c:v>
                </c:pt>
                <c:pt idx="193">
                  <c:v>1084085.617154572</c:v>
                </c:pt>
                <c:pt idx="194">
                  <c:v>1077607.060678137</c:v>
                </c:pt>
                <c:pt idx="195">
                  <c:v>1069158.890833588</c:v>
                </c:pt>
                <c:pt idx="196">
                  <c:v>1061931.47132682</c:v>
                </c:pt>
                <c:pt idx="197">
                  <c:v>1055656.863242253</c:v>
                </c:pt>
                <c:pt idx="198">
                  <c:v>1052620.010015345</c:v>
                </c:pt>
                <c:pt idx="199">
                  <c:v>1048734.061935379</c:v>
                </c:pt>
                <c:pt idx="200">
                  <c:v>1043789.832783474</c:v>
                </c:pt>
                <c:pt idx="201">
                  <c:v>1036138.923385837</c:v>
                </c:pt>
                <c:pt idx="202">
                  <c:v>1030559.901067646</c:v>
                </c:pt>
                <c:pt idx="203">
                  <c:v>1024883.920256118</c:v>
                </c:pt>
                <c:pt idx="204">
                  <c:v>1019454.748926567</c:v>
                </c:pt>
                <c:pt idx="205">
                  <c:v>1013430.082290885</c:v>
                </c:pt>
                <c:pt idx="206">
                  <c:v>1009166.697223615</c:v>
                </c:pt>
                <c:pt idx="207">
                  <c:v>1001936.806098548</c:v>
                </c:pt>
                <c:pt idx="208">
                  <c:v>1001643.413243304</c:v>
                </c:pt>
                <c:pt idx="209">
                  <c:v>997274.5522827265</c:v>
                </c:pt>
                <c:pt idx="210">
                  <c:v>991376.6731382047</c:v>
                </c:pt>
                <c:pt idx="211">
                  <c:v>986520.8326499608</c:v>
                </c:pt>
                <c:pt idx="212">
                  <c:v>984169.3368932318</c:v>
                </c:pt>
                <c:pt idx="213">
                  <c:v>981139.1390134632</c:v>
                </c:pt>
                <c:pt idx="214">
                  <c:v>975609.4830985186</c:v>
                </c:pt>
                <c:pt idx="215">
                  <c:v>970180.1887600046</c:v>
                </c:pt>
                <c:pt idx="216">
                  <c:v>964050.7621426461</c:v>
                </c:pt>
                <c:pt idx="217">
                  <c:v>959418.4958222088</c:v>
                </c:pt>
                <c:pt idx="218">
                  <c:v>956575.2002386755</c:v>
                </c:pt>
                <c:pt idx="219">
                  <c:v>951791.1226452244</c:v>
                </c:pt>
                <c:pt idx="220">
                  <c:v>949268.3457517057</c:v>
                </c:pt>
                <c:pt idx="221">
                  <c:v>946211.7007994715</c:v>
                </c:pt>
                <c:pt idx="222">
                  <c:v>942364.9742943355</c:v>
                </c:pt>
                <c:pt idx="223">
                  <c:v>936130.9966487715</c:v>
                </c:pt>
                <c:pt idx="224">
                  <c:v>932014.9328446098</c:v>
                </c:pt>
                <c:pt idx="225">
                  <c:v>928590.3368388976</c:v>
                </c:pt>
                <c:pt idx="226">
                  <c:v>925593.6489529437</c:v>
                </c:pt>
                <c:pt idx="227">
                  <c:v>920270.9851844404</c:v>
                </c:pt>
                <c:pt idx="228">
                  <c:v>919764.516082397</c:v>
                </c:pt>
                <c:pt idx="229">
                  <c:v>919187.1087918843</c:v>
                </c:pt>
                <c:pt idx="230">
                  <c:v>919266.7715847457</c:v>
                </c:pt>
                <c:pt idx="231">
                  <c:v>915811.6762242297</c:v>
                </c:pt>
                <c:pt idx="232">
                  <c:v>911024.4398828235</c:v>
                </c:pt>
                <c:pt idx="233">
                  <c:v>907255.8414517801</c:v>
                </c:pt>
                <c:pt idx="234">
                  <c:v>906689.7611090326</c:v>
                </c:pt>
                <c:pt idx="235">
                  <c:v>905539.9010463755</c:v>
                </c:pt>
                <c:pt idx="236">
                  <c:v>900695.2808492437</c:v>
                </c:pt>
                <c:pt idx="237">
                  <c:v>898477.6491133624</c:v>
                </c:pt>
                <c:pt idx="238">
                  <c:v>894226.7568894293</c:v>
                </c:pt>
                <c:pt idx="239">
                  <c:v>892424.5127210732</c:v>
                </c:pt>
                <c:pt idx="240">
                  <c:v>893014.7017887397</c:v>
                </c:pt>
                <c:pt idx="241">
                  <c:v>888230.5614957991</c:v>
                </c:pt>
                <c:pt idx="242">
                  <c:v>887682.3481341911</c:v>
                </c:pt>
                <c:pt idx="243">
                  <c:v>887684.1877380358</c:v>
                </c:pt>
                <c:pt idx="244">
                  <c:v>887131.6703393888</c:v>
                </c:pt>
                <c:pt idx="245">
                  <c:v>883043.5072155482</c:v>
                </c:pt>
                <c:pt idx="246">
                  <c:v>883423.7371079368</c:v>
                </c:pt>
                <c:pt idx="247">
                  <c:v>881282.8230982621</c:v>
                </c:pt>
                <c:pt idx="248">
                  <c:v>883701.4040512774</c:v>
                </c:pt>
                <c:pt idx="249">
                  <c:v>883477.0043891711</c:v>
                </c:pt>
                <c:pt idx="250">
                  <c:v>884990.5274076682</c:v>
                </c:pt>
                <c:pt idx="251">
                  <c:v>886484.1493438941</c:v>
                </c:pt>
                <c:pt idx="252">
                  <c:v>888054.6650801573</c:v>
                </c:pt>
                <c:pt idx="253">
                  <c:v>887814.231590068</c:v>
                </c:pt>
                <c:pt idx="254">
                  <c:v>886227.0114773724</c:v>
                </c:pt>
                <c:pt idx="255">
                  <c:v>889893.9500130881</c:v>
                </c:pt>
                <c:pt idx="256">
                  <c:v>889434.7712827509</c:v>
                </c:pt>
                <c:pt idx="257">
                  <c:v>891012.8562248038</c:v>
                </c:pt>
                <c:pt idx="258">
                  <c:v>886753.397867072</c:v>
                </c:pt>
                <c:pt idx="259">
                  <c:v>888288.527247979</c:v>
                </c:pt>
                <c:pt idx="260">
                  <c:v>886924.9959544158</c:v>
                </c:pt>
                <c:pt idx="261">
                  <c:v>888878.4083739124</c:v>
                </c:pt>
                <c:pt idx="262">
                  <c:v>887833.8676295587</c:v>
                </c:pt>
                <c:pt idx="263">
                  <c:v>887400.4820976842</c:v>
                </c:pt>
                <c:pt idx="264">
                  <c:v>887701.8664880537</c:v>
                </c:pt>
                <c:pt idx="265">
                  <c:v>886856.2528815966</c:v>
                </c:pt>
                <c:pt idx="266">
                  <c:v>886086.5300254842</c:v>
                </c:pt>
                <c:pt idx="267">
                  <c:v>887191.9134923334</c:v>
                </c:pt>
                <c:pt idx="268">
                  <c:v>886943.3224028307</c:v>
                </c:pt>
                <c:pt idx="269">
                  <c:v>887213.5458000434</c:v>
                </c:pt>
                <c:pt idx="270">
                  <c:v>885864.1006539771</c:v>
                </c:pt>
                <c:pt idx="271">
                  <c:v>885652.6828092784</c:v>
                </c:pt>
                <c:pt idx="272">
                  <c:v>885309.3672103541</c:v>
                </c:pt>
                <c:pt idx="273">
                  <c:v>885880.5868378812</c:v>
                </c:pt>
                <c:pt idx="274">
                  <c:v>885968.0811855131</c:v>
                </c:pt>
                <c:pt idx="275">
                  <c:v>886083.3668942939</c:v>
                </c:pt>
                <c:pt idx="276">
                  <c:v>885647.7872557088</c:v>
                </c:pt>
                <c:pt idx="277">
                  <c:v>885686.3916999056</c:v>
                </c:pt>
                <c:pt idx="278">
                  <c:v>885647.3453715842</c:v>
                </c:pt>
                <c:pt idx="279">
                  <c:v>885579.8695337018</c:v>
                </c:pt>
                <c:pt idx="280">
                  <c:v>885782.0472904671</c:v>
                </c:pt>
                <c:pt idx="281">
                  <c:v>885785.7135808903</c:v>
                </c:pt>
                <c:pt idx="282">
                  <c:v>885557.4376043372</c:v>
                </c:pt>
                <c:pt idx="283">
                  <c:v>885416.3113515384</c:v>
                </c:pt>
                <c:pt idx="284">
                  <c:v>885279.4895445324</c:v>
                </c:pt>
                <c:pt idx="285">
                  <c:v>885216.6408245839</c:v>
                </c:pt>
                <c:pt idx="286">
                  <c:v>885192.6359704128</c:v>
                </c:pt>
                <c:pt idx="287">
                  <c:v>885192.5047769811</c:v>
                </c:pt>
                <c:pt idx="288">
                  <c:v>885018.6355215765</c:v>
                </c:pt>
                <c:pt idx="289">
                  <c:v>885318.3779654433</c:v>
                </c:pt>
                <c:pt idx="290">
                  <c:v>885234.7202866877</c:v>
                </c:pt>
                <c:pt idx="291">
                  <c:v>885145.8404484126</c:v>
                </c:pt>
                <c:pt idx="292">
                  <c:v>885182.1045728569</c:v>
                </c:pt>
                <c:pt idx="293">
                  <c:v>885132.6149318184</c:v>
                </c:pt>
                <c:pt idx="294">
                  <c:v>885284.5350405121</c:v>
                </c:pt>
                <c:pt idx="295">
                  <c:v>885445.0589854189</c:v>
                </c:pt>
                <c:pt idx="296">
                  <c:v>885375.7401937116</c:v>
                </c:pt>
                <c:pt idx="297">
                  <c:v>885496.7754207368</c:v>
                </c:pt>
                <c:pt idx="298">
                  <c:v>885644.2599674108</c:v>
                </c:pt>
                <c:pt idx="299">
                  <c:v>885661.7609034389</c:v>
                </c:pt>
                <c:pt idx="300">
                  <c:v>885734.4933217802</c:v>
                </c:pt>
                <c:pt idx="301">
                  <c:v>885681.1555461786</c:v>
                </c:pt>
                <c:pt idx="302">
                  <c:v>885662.8317956746</c:v>
                </c:pt>
                <c:pt idx="303">
                  <c:v>885630.0532741889</c:v>
                </c:pt>
                <c:pt idx="304">
                  <c:v>885639.8511660132</c:v>
                </c:pt>
                <c:pt idx="305">
                  <c:v>885590.3789318717</c:v>
                </c:pt>
                <c:pt idx="306">
                  <c:v>885545.9028714554</c:v>
                </c:pt>
                <c:pt idx="307">
                  <c:v>885624.4062849415</c:v>
                </c:pt>
                <c:pt idx="308">
                  <c:v>885613.9339342467</c:v>
                </c:pt>
                <c:pt idx="309">
                  <c:v>885612.293191134</c:v>
                </c:pt>
                <c:pt idx="310">
                  <c:v>885632.3373909651</c:v>
                </c:pt>
                <c:pt idx="311">
                  <c:v>885622.0515978799</c:v>
                </c:pt>
                <c:pt idx="312">
                  <c:v>885583.6248278115</c:v>
                </c:pt>
                <c:pt idx="313">
                  <c:v>885704.7756927198</c:v>
                </c:pt>
                <c:pt idx="314">
                  <c:v>885518.0039551617</c:v>
                </c:pt>
                <c:pt idx="315">
                  <c:v>885641.2854920389</c:v>
                </c:pt>
                <c:pt idx="316">
                  <c:v>885647.7736018436</c:v>
                </c:pt>
                <c:pt idx="317">
                  <c:v>885584.4729550875</c:v>
                </c:pt>
                <c:pt idx="318">
                  <c:v>885638.2166649835</c:v>
                </c:pt>
                <c:pt idx="319">
                  <c:v>885643.1964533287</c:v>
                </c:pt>
                <c:pt idx="320">
                  <c:v>885648.9300249672</c:v>
                </c:pt>
                <c:pt idx="321">
                  <c:v>885613.1987286882</c:v>
                </c:pt>
                <c:pt idx="322">
                  <c:v>885604.3794213494</c:v>
                </c:pt>
                <c:pt idx="323">
                  <c:v>885551.1842135356</c:v>
                </c:pt>
                <c:pt idx="324">
                  <c:v>885585.5589932943</c:v>
                </c:pt>
                <c:pt idx="325">
                  <c:v>885540.3859794744</c:v>
                </c:pt>
                <c:pt idx="326">
                  <c:v>885561.7768452313</c:v>
                </c:pt>
                <c:pt idx="327">
                  <c:v>885488.6208886809</c:v>
                </c:pt>
                <c:pt idx="328">
                  <c:v>885535.911301872</c:v>
                </c:pt>
                <c:pt idx="329">
                  <c:v>885548.1013408448</c:v>
                </c:pt>
                <c:pt idx="330">
                  <c:v>885546.6696071983</c:v>
                </c:pt>
                <c:pt idx="331">
                  <c:v>885554.3240590579</c:v>
                </c:pt>
                <c:pt idx="332">
                  <c:v>885539.6280630708</c:v>
                </c:pt>
                <c:pt idx="333">
                  <c:v>885523.1086705512</c:v>
                </c:pt>
                <c:pt idx="334">
                  <c:v>885526.3450570966</c:v>
                </c:pt>
                <c:pt idx="335">
                  <c:v>885527.2003106441</c:v>
                </c:pt>
                <c:pt idx="336">
                  <c:v>885531.2436359299</c:v>
                </c:pt>
                <c:pt idx="337">
                  <c:v>885537.493449004</c:v>
                </c:pt>
                <c:pt idx="338">
                  <c:v>885551.4900137584</c:v>
                </c:pt>
                <c:pt idx="339">
                  <c:v>885527.2638834035</c:v>
                </c:pt>
                <c:pt idx="340">
                  <c:v>885483.4656110553</c:v>
                </c:pt>
                <c:pt idx="341">
                  <c:v>885528.29864846</c:v>
                </c:pt>
                <c:pt idx="342">
                  <c:v>885531.4405476411</c:v>
                </c:pt>
                <c:pt idx="343">
                  <c:v>885533.2148189738</c:v>
                </c:pt>
                <c:pt idx="344">
                  <c:v>885528.1351715713</c:v>
                </c:pt>
                <c:pt idx="345">
                  <c:v>885521.1110195449</c:v>
                </c:pt>
                <c:pt idx="346">
                  <c:v>885535.6253431694</c:v>
                </c:pt>
                <c:pt idx="347">
                  <c:v>885547.4954833613</c:v>
                </c:pt>
                <c:pt idx="348">
                  <c:v>885562.6314541698</c:v>
                </c:pt>
                <c:pt idx="349">
                  <c:v>885547.8929644518</c:v>
                </c:pt>
                <c:pt idx="350">
                  <c:v>885552.068199673</c:v>
                </c:pt>
                <c:pt idx="351">
                  <c:v>885539.9094969886</c:v>
                </c:pt>
                <c:pt idx="352">
                  <c:v>885538.6285480413</c:v>
                </c:pt>
                <c:pt idx="353">
                  <c:v>885535.0463971111</c:v>
                </c:pt>
                <c:pt idx="354">
                  <c:v>885539.9964738768</c:v>
                </c:pt>
                <c:pt idx="355">
                  <c:v>885539.9158899543</c:v>
                </c:pt>
                <c:pt idx="356">
                  <c:v>885537.9873017321</c:v>
                </c:pt>
                <c:pt idx="357">
                  <c:v>885534.4739045674</c:v>
                </c:pt>
                <c:pt idx="358">
                  <c:v>885534.2383555938</c:v>
                </c:pt>
                <c:pt idx="359">
                  <c:v>885541.5992671901</c:v>
                </c:pt>
                <c:pt idx="360">
                  <c:v>885542.7394675857</c:v>
                </c:pt>
                <c:pt idx="361">
                  <c:v>885543.9236653096</c:v>
                </c:pt>
                <c:pt idx="362">
                  <c:v>885539.8224276634</c:v>
                </c:pt>
                <c:pt idx="363">
                  <c:v>885539.4543445868</c:v>
                </c:pt>
                <c:pt idx="364">
                  <c:v>885548.7356225974</c:v>
                </c:pt>
                <c:pt idx="365">
                  <c:v>885546.3933782327</c:v>
                </c:pt>
                <c:pt idx="366">
                  <c:v>885541.8376437869</c:v>
                </c:pt>
                <c:pt idx="367">
                  <c:v>885541.3797753537</c:v>
                </c:pt>
                <c:pt idx="368">
                  <c:v>885546.3026580526</c:v>
                </c:pt>
                <c:pt idx="369">
                  <c:v>885540.4548777964</c:v>
                </c:pt>
                <c:pt idx="370">
                  <c:v>885541.6694684764</c:v>
                </c:pt>
                <c:pt idx="371">
                  <c:v>885539.7764032952</c:v>
                </c:pt>
                <c:pt idx="372">
                  <c:v>885541.3566171807</c:v>
                </c:pt>
                <c:pt idx="373">
                  <c:v>885540.8972179288</c:v>
                </c:pt>
                <c:pt idx="374">
                  <c:v>885541.5651514427</c:v>
                </c:pt>
                <c:pt idx="375">
                  <c:v>885543.1799729569</c:v>
                </c:pt>
                <c:pt idx="376">
                  <c:v>885543.2022693632</c:v>
                </c:pt>
                <c:pt idx="377">
                  <c:v>885543.6090799301</c:v>
                </c:pt>
                <c:pt idx="378">
                  <c:v>885543.7839758751</c:v>
                </c:pt>
                <c:pt idx="379">
                  <c:v>885542.9514400944</c:v>
                </c:pt>
                <c:pt idx="380">
                  <c:v>885542.9842626423</c:v>
                </c:pt>
                <c:pt idx="381">
                  <c:v>885544.967444205</c:v>
                </c:pt>
                <c:pt idx="382">
                  <c:v>885544.386612441</c:v>
                </c:pt>
                <c:pt idx="383">
                  <c:v>885546.9046610049</c:v>
                </c:pt>
                <c:pt idx="384">
                  <c:v>885544.6151420661</c:v>
                </c:pt>
                <c:pt idx="385">
                  <c:v>885543.3607621022</c:v>
                </c:pt>
                <c:pt idx="386">
                  <c:v>885544.6582686036</c:v>
                </c:pt>
                <c:pt idx="387">
                  <c:v>885544.7013701207</c:v>
                </c:pt>
                <c:pt idx="388">
                  <c:v>885544.3905324757</c:v>
                </c:pt>
                <c:pt idx="389">
                  <c:v>885545.8200328094</c:v>
                </c:pt>
                <c:pt idx="390">
                  <c:v>885544.0668930361</c:v>
                </c:pt>
                <c:pt idx="391">
                  <c:v>885544.1694371048</c:v>
                </c:pt>
                <c:pt idx="392">
                  <c:v>885543.9372943823</c:v>
                </c:pt>
                <c:pt idx="393">
                  <c:v>885544.5219128469</c:v>
                </c:pt>
                <c:pt idx="394">
                  <c:v>885544.3240198427</c:v>
                </c:pt>
                <c:pt idx="395">
                  <c:v>885544.1652142765</c:v>
                </c:pt>
                <c:pt idx="396">
                  <c:v>885544.724297806</c:v>
                </c:pt>
                <c:pt idx="397">
                  <c:v>885544.7876097426</c:v>
                </c:pt>
                <c:pt idx="398">
                  <c:v>885544.5790969129</c:v>
                </c:pt>
                <c:pt idx="399">
                  <c:v>885544.6538958908</c:v>
                </c:pt>
                <c:pt idx="400">
                  <c:v>885544.5670788918</c:v>
                </c:pt>
                <c:pt idx="401">
                  <c:v>885544.5433474161</c:v>
                </c:pt>
                <c:pt idx="402">
                  <c:v>885545.124054721</c:v>
                </c:pt>
                <c:pt idx="403">
                  <c:v>885544.4433697483</c:v>
                </c:pt>
                <c:pt idx="404">
                  <c:v>885544.5862780146</c:v>
                </c:pt>
                <c:pt idx="405">
                  <c:v>885544.5122701779</c:v>
                </c:pt>
                <c:pt idx="406">
                  <c:v>885544.8367777057</c:v>
                </c:pt>
                <c:pt idx="407">
                  <c:v>885544.8076910549</c:v>
                </c:pt>
                <c:pt idx="408">
                  <c:v>885544.7506855174</c:v>
                </c:pt>
                <c:pt idx="409">
                  <c:v>885544.8679728452</c:v>
                </c:pt>
                <c:pt idx="410">
                  <c:v>885544.7067225036</c:v>
                </c:pt>
                <c:pt idx="411">
                  <c:v>885544.8849324628</c:v>
                </c:pt>
                <c:pt idx="412">
                  <c:v>885544.8848650558</c:v>
                </c:pt>
                <c:pt idx="413">
                  <c:v>885544.5944128005</c:v>
                </c:pt>
                <c:pt idx="414">
                  <c:v>885544.9844700875</c:v>
                </c:pt>
                <c:pt idx="415">
                  <c:v>885544.8306009506</c:v>
                </c:pt>
                <c:pt idx="416">
                  <c:v>885545.253303032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TE y TT!$C$2:$C$418</c:f>
              <c:numCache>
                <c:formatCode>General</c:formatCode>
                <c:ptCount val="417"/>
                <c:pt idx="0">
                  <c:v>3614378.621438916</c:v>
                </c:pt>
                <c:pt idx="1">
                  <c:v>15993957.81449367</c:v>
                </c:pt>
                <c:pt idx="2">
                  <c:v>15678182.69592086</c:v>
                </c:pt>
                <c:pt idx="3">
                  <c:v>15356462.006208</c:v>
                </c:pt>
                <c:pt idx="4">
                  <c:v>15030972.07462803</c:v>
                </c:pt>
                <c:pt idx="5">
                  <c:v>14703302.53542254</c:v>
                </c:pt>
                <c:pt idx="6">
                  <c:v>14374744.92803588</c:v>
                </c:pt>
                <c:pt idx="7">
                  <c:v>14046478.20782046</c:v>
                </c:pt>
                <c:pt idx="8">
                  <c:v>13740650.87575825</c:v>
                </c:pt>
                <c:pt idx="9">
                  <c:v>13440811.19978213</c:v>
                </c:pt>
                <c:pt idx="10">
                  <c:v>9116413.818352135</c:v>
                </c:pt>
                <c:pt idx="11">
                  <c:v>7591122.737538885</c:v>
                </c:pt>
                <c:pt idx="12">
                  <c:v>7323921.895747196</c:v>
                </c:pt>
                <c:pt idx="13">
                  <c:v>7272834.053169715</c:v>
                </c:pt>
                <c:pt idx="14">
                  <c:v>7337110.974661947</c:v>
                </c:pt>
                <c:pt idx="15">
                  <c:v>7209241.51128812</c:v>
                </c:pt>
                <c:pt idx="16">
                  <c:v>7337769.221489864</c:v>
                </c:pt>
                <c:pt idx="17">
                  <c:v>7208076.913826251</c:v>
                </c:pt>
                <c:pt idx="18">
                  <c:v>7342559.66129367</c:v>
                </c:pt>
                <c:pt idx="19">
                  <c:v>7186888.903623794</c:v>
                </c:pt>
                <c:pt idx="20">
                  <c:v>6570073.881919981</c:v>
                </c:pt>
                <c:pt idx="21">
                  <c:v>6072968.908439996</c:v>
                </c:pt>
                <c:pt idx="22">
                  <c:v>5765525.066634854</c:v>
                </c:pt>
                <c:pt idx="23">
                  <c:v>5831116.191943877</c:v>
                </c:pt>
                <c:pt idx="24">
                  <c:v>5775005.567078614</c:v>
                </c:pt>
                <c:pt idx="25">
                  <c:v>5582924.570481686</c:v>
                </c:pt>
                <c:pt idx="26">
                  <c:v>5590311.88939677</c:v>
                </c:pt>
                <c:pt idx="27">
                  <c:v>5427832.006456041</c:v>
                </c:pt>
                <c:pt idx="28">
                  <c:v>5436679.469427317</c:v>
                </c:pt>
                <c:pt idx="29">
                  <c:v>5259312.581092856</c:v>
                </c:pt>
                <c:pt idx="30">
                  <c:v>5017193.039770394</c:v>
                </c:pt>
                <c:pt idx="31">
                  <c:v>4795790.013647629</c:v>
                </c:pt>
                <c:pt idx="32">
                  <c:v>4661187.585919864</c:v>
                </c:pt>
                <c:pt idx="33">
                  <c:v>4583475.185164695</c:v>
                </c:pt>
                <c:pt idx="34">
                  <c:v>4570280.938713333</c:v>
                </c:pt>
                <c:pt idx="35">
                  <c:v>4572006.112281986</c:v>
                </c:pt>
                <c:pt idx="36">
                  <c:v>4498951.515262857</c:v>
                </c:pt>
                <c:pt idx="37">
                  <c:v>4450519.948744451</c:v>
                </c:pt>
                <c:pt idx="38">
                  <c:v>4456239.080549525</c:v>
                </c:pt>
                <c:pt idx="39">
                  <c:v>4396293.052276042</c:v>
                </c:pt>
                <c:pt idx="40">
                  <c:v>4258940.540612322</c:v>
                </c:pt>
                <c:pt idx="41">
                  <c:v>4167182.062439567</c:v>
                </c:pt>
                <c:pt idx="42">
                  <c:v>4069642.980100096</c:v>
                </c:pt>
                <c:pt idx="43">
                  <c:v>3994832.056090222</c:v>
                </c:pt>
                <c:pt idx="44">
                  <c:v>3968893.773259615</c:v>
                </c:pt>
                <c:pt idx="45">
                  <c:v>3938793.020337148</c:v>
                </c:pt>
                <c:pt idx="46">
                  <c:v>3886925.106262807</c:v>
                </c:pt>
                <c:pt idx="47">
                  <c:v>3815005.395753874</c:v>
                </c:pt>
                <c:pt idx="48">
                  <c:v>3765327.136383791</c:v>
                </c:pt>
                <c:pt idx="49">
                  <c:v>3737334.458262276</c:v>
                </c:pt>
                <c:pt idx="50">
                  <c:v>3704564.329829257</c:v>
                </c:pt>
                <c:pt idx="51">
                  <c:v>3679334.368879812</c:v>
                </c:pt>
                <c:pt idx="52">
                  <c:v>3675368.112960642</c:v>
                </c:pt>
                <c:pt idx="53">
                  <c:v>3669160.055568898</c:v>
                </c:pt>
                <c:pt idx="54">
                  <c:v>3677328.742969835</c:v>
                </c:pt>
                <c:pt idx="55">
                  <c:v>3636222.072022947</c:v>
                </c:pt>
                <c:pt idx="56">
                  <c:v>3579328.643761883</c:v>
                </c:pt>
                <c:pt idx="57">
                  <c:v>3529835.279815667</c:v>
                </c:pt>
                <c:pt idx="58">
                  <c:v>3489817.770321635</c:v>
                </c:pt>
                <c:pt idx="59">
                  <c:v>3464770.53257534</c:v>
                </c:pt>
                <c:pt idx="60">
                  <c:v>3430605.357111339</c:v>
                </c:pt>
                <c:pt idx="61">
                  <c:v>3402523.367869521</c:v>
                </c:pt>
                <c:pt idx="62">
                  <c:v>3384528.235463072</c:v>
                </c:pt>
                <c:pt idx="63">
                  <c:v>3371967.624041409</c:v>
                </c:pt>
                <c:pt idx="64">
                  <c:v>3368733.85444181</c:v>
                </c:pt>
                <c:pt idx="65">
                  <c:v>3345250.446444369</c:v>
                </c:pt>
                <c:pt idx="66">
                  <c:v>3313187.94555831</c:v>
                </c:pt>
                <c:pt idx="67">
                  <c:v>3280294.007414931</c:v>
                </c:pt>
                <c:pt idx="68">
                  <c:v>3262827.024128686</c:v>
                </c:pt>
                <c:pt idx="69">
                  <c:v>3248477.848247844</c:v>
                </c:pt>
                <c:pt idx="70">
                  <c:v>3220045.111895476</c:v>
                </c:pt>
                <c:pt idx="71">
                  <c:v>3198560.439662686</c:v>
                </c:pt>
                <c:pt idx="72">
                  <c:v>3173879.431670321</c:v>
                </c:pt>
                <c:pt idx="73">
                  <c:v>3155568.382610582</c:v>
                </c:pt>
                <c:pt idx="74">
                  <c:v>3146721.010155544</c:v>
                </c:pt>
                <c:pt idx="75">
                  <c:v>3133651.086250298</c:v>
                </c:pt>
                <c:pt idx="76">
                  <c:v>3115477.528978441</c:v>
                </c:pt>
                <c:pt idx="77">
                  <c:v>3095252.245095534</c:v>
                </c:pt>
                <c:pt idx="78">
                  <c:v>3087311.422564901</c:v>
                </c:pt>
                <c:pt idx="79">
                  <c:v>3075843.749341586</c:v>
                </c:pt>
                <c:pt idx="80">
                  <c:v>3056358.73539074</c:v>
                </c:pt>
                <c:pt idx="81">
                  <c:v>3041707.03226869</c:v>
                </c:pt>
                <c:pt idx="82">
                  <c:v>3024114.665839951</c:v>
                </c:pt>
                <c:pt idx="83">
                  <c:v>3008714.565208599</c:v>
                </c:pt>
                <c:pt idx="84">
                  <c:v>2997066.673819025</c:v>
                </c:pt>
                <c:pt idx="85">
                  <c:v>2989642.775572861</c:v>
                </c:pt>
                <c:pt idx="86">
                  <c:v>2975847.546444722</c:v>
                </c:pt>
                <c:pt idx="87">
                  <c:v>2960169.788919902</c:v>
                </c:pt>
                <c:pt idx="88">
                  <c:v>2952352.3736782</c:v>
                </c:pt>
                <c:pt idx="89">
                  <c:v>2946450.881449838</c:v>
                </c:pt>
                <c:pt idx="90">
                  <c:v>2937637.203675209</c:v>
                </c:pt>
                <c:pt idx="91">
                  <c:v>2929773.838889028</c:v>
                </c:pt>
                <c:pt idx="92">
                  <c:v>2916203.022759111</c:v>
                </c:pt>
                <c:pt idx="93">
                  <c:v>2905648.530002406</c:v>
                </c:pt>
                <c:pt idx="94">
                  <c:v>2892869.639522725</c:v>
                </c:pt>
                <c:pt idx="95">
                  <c:v>2886192.633452571</c:v>
                </c:pt>
                <c:pt idx="96">
                  <c:v>2879797.747963852</c:v>
                </c:pt>
                <c:pt idx="97">
                  <c:v>2868170.458483335</c:v>
                </c:pt>
                <c:pt idx="98">
                  <c:v>2863857.510507351</c:v>
                </c:pt>
                <c:pt idx="99">
                  <c:v>2856139.894022453</c:v>
                </c:pt>
                <c:pt idx="100">
                  <c:v>2850693.030178109</c:v>
                </c:pt>
                <c:pt idx="101">
                  <c:v>2842898.097637184</c:v>
                </c:pt>
                <c:pt idx="102">
                  <c:v>2832100.211061569</c:v>
                </c:pt>
                <c:pt idx="103">
                  <c:v>2824027.651244072</c:v>
                </c:pt>
                <c:pt idx="104">
                  <c:v>2814837.633264583</c:v>
                </c:pt>
                <c:pt idx="105">
                  <c:v>2806986.758878019</c:v>
                </c:pt>
                <c:pt idx="106">
                  <c:v>2800270.927747793</c:v>
                </c:pt>
                <c:pt idx="107">
                  <c:v>2791168.582931813</c:v>
                </c:pt>
                <c:pt idx="108">
                  <c:v>2787980.642965243</c:v>
                </c:pt>
                <c:pt idx="109">
                  <c:v>2781653.342746663</c:v>
                </c:pt>
                <c:pt idx="110">
                  <c:v>2775078.601685457</c:v>
                </c:pt>
                <c:pt idx="111">
                  <c:v>2769882.563491834</c:v>
                </c:pt>
                <c:pt idx="112">
                  <c:v>2763309.245389193</c:v>
                </c:pt>
                <c:pt idx="113">
                  <c:v>2757484.458984131</c:v>
                </c:pt>
                <c:pt idx="114">
                  <c:v>2749403.920395853</c:v>
                </c:pt>
                <c:pt idx="115">
                  <c:v>2742366.977021873</c:v>
                </c:pt>
                <c:pt idx="116">
                  <c:v>2735633.106957932</c:v>
                </c:pt>
                <c:pt idx="117">
                  <c:v>2728848.273576205</c:v>
                </c:pt>
                <c:pt idx="118">
                  <c:v>2724360.562615449</c:v>
                </c:pt>
                <c:pt idx="119">
                  <c:v>2719943.528224374</c:v>
                </c:pt>
                <c:pt idx="120">
                  <c:v>2715787.647819564</c:v>
                </c:pt>
                <c:pt idx="121">
                  <c:v>2710028.195821376</c:v>
                </c:pt>
                <c:pt idx="122">
                  <c:v>2705778.944529043</c:v>
                </c:pt>
                <c:pt idx="123">
                  <c:v>2700491.333358643</c:v>
                </c:pt>
                <c:pt idx="124">
                  <c:v>2694118.167233884</c:v>
                </c:pt>
                <c:pt idx="125">
                  <c:v>2689719.770025762</c:v>
                </c:pt>
                <c:pt idx="126">
                  <c:v>2684336.703291646</c:v>
                </c:pt>
                <c:pt idx="127">
                  <c:v>2678501.646552318</c:v>
                </c:pt>
                <c:pt idx="128">
                  <c:v>2674651.879984846</c:v>
                </c:pt>
                <c:pt idx="129">
                  <c:v>2671106.336517727</c:v>
                </c:pt>
                <c:pt idx="130">
                  <c:v>2667905.342051125</c:v>
                </c:pt>
                <c:pt idx="131">
                  <c:v>2663101.122893408</c:v>
                </c:pt>
                <c:pt idx="132">
                  <c:v>2658337.534418797</c:v>
                </c:pt>
                <c:pt idx="133">
                  <c:v>2654528.783801103</c:v>
                </c:pt>
                <c:pt idx="134">
                  <c:v>2650269.253820764</c:v>
                </c:pt>
                <c:pt idx="135">
                  <c:v>2646816.145437519</c:v>
                </c:pt>
                <c:pt idx="136">
                  <c:v>2641745.688005079</c:v>
                </c:pt>
                <c:pt idx="137">
                  <c:v>2637192.42668003</c:v>
                </c:pt>
                <c:pt idx="138">
                  <c:v>2634442.007073999</c:v>
                </c:pt>
                <c:pt idx="139">
                  <c:v>2631497.889330023</c:v>
                </c:pt>
                <c:pt idx="140">
                  <c:v>2627748.44283888</c:v>
                </c:pt>
                <c:pt idx="141">
                  <c:v>2624086.564341904</c:v>
                </c:pt>
                <c:pt idx="142">
                  <c:v>2620612.654603014</c:v>
                </c:pt>
                <c:pt idx="143">
                  <c:v>2616555.156944064</c:v>
                </c:pt>
                <c:pt idx="144">
                  <c:v>2613081.175984273</c:v>
                </c:pt>
                <c:pt idx="145">
                  <c:v>2609140.637304608</c:v>
                </c:pt>
                <c:pt idx="146">
                  <c:v>2605946.918515788</c:v>
                </c:pt>
                <c:pt idx="147">
                  <c:v>2601994.578671576</c:v>
                </c:pt>
                <c:pt idx="148">
                  <c:v>2600003.096721006</c:v>
                </c:pt>
                <c:pt idx="149">
                  <c:v>2597700.835367778</c:v>
                </c:pt>
                <c:pt idx="150">
                  <c:v>2594542.176018823</c:v>
                </c:pt>
                <c:pt idx="151">
                  <c:v>2591545.267668995</c:v>
                </c:pt>
                <c:pt idx="152">
                  <c:v>2588860.757711395</c:v>
                </c:pt>
                <c:pt idx="153">
                  <c:v>2585432.116976514</c:v>
                </c:pt>
                <c:pt idx="154">
                  <c:v>2582033.634369121</c:v>
                </c:pt>
                <c:pt idx="155">
                  <c:v>2579938.094341527</c:v>
                </c:pt>
                <c:pt idx="156">
                  <c:v>2576601.929391751</c:v>
                </c:pt>
                <c:pt idx="157">
                  <c:v>2573322.388290325</c:v>
                </c:pt>
                <c:pt idx="158">
                  <c:v>2572568.721052148</c:v>
                </c:pt>
                <c:pt idx="159">
                  <c:v>2570731.312648186</c:v>
                </c:pt>
                <c:pt idx="160">
                  <c:v>2568309.297977713</c:v>
                </c:pt>
                <c:pt idx="161">
                  <c:v>2565764.412387733</c:v>
                </c:pt>
                <c:pt idx="162">
                  <c:v>2562876.237349975</c:v>
                </c:pt>
                <c:pt idx="163">
                  <c:v>2560158.494460303</c:v>
                </c:pt>
                <c:pt idx="164">
                  <c:v>2557695.881489373</c:v>
                </c:pt>
                <c:pt idx="165">
                  <c:v>2554632.814051277</c:v>
                </c:pt>
                <c:pt idx="166">
                  <c:v>2552518.506672181</c:v>
                </c:pt>
                <c:pt idx="167">
                  <c:v>2549621.203408763</c:v>
                </c:pt>
                <c:pt idx="168">
                  <c:v>2547924.598845202</c:v>
                </c:pt>
                <c:pt idx="169">
                  <c:v>2546608.912719913</c:v>
                </c:pt>
                <c:pt idx="170">
                  <c:v>2544733.740435955</c:v>
                </c:pt>
                <c:pt idx="171">
                  <c:v>2542634.88858908</c:v>
                </c:pt>
                <c:pt idx="172">
                  <c:v>2540086.488429138</c:v>
                </c:pt>
                <c:pt idx="173">
                  <c:v>2537698.745721879</c:v>
                </c:pt>
                <c:pt idx="174">
                  <c:v>2535651.185788754</c:v>
                </c:pt>
                <c:pt idx="175">
                  <c:v>2533163.476532731</c:v>
                </c:pt>
                <c:pt idx="176">
                  <c:v>2530881.430286424</c:v>
                </c:pt>
                <c:pt idx="177">
                  <c:v>2528328.878699536</c:v>
                </c:pt>
                <c:pt idx="178">
                  <c:v>2527150.146177613</c:v>
                </c:pt>
                <c:pt idx="179">
                  <c:v>2526322.492394842</c:v>
                </c:pt>
                <c:pt idx="180">
                  <c:v>2525387.271891169</c:v>
                </c:pt>
                <c:pt idx="181">
                  <c:v>2523621.246071207</c:v>
                </c:pt>
                <c:pt idx="182">
                  <c:v>2521541.186230971</c:v>
                </c:pt>
                <c:pt idx="183">
                  <c:v>2519455.547545221</c:v>
                </c:pt>
                <c:pt idx="184">
                  <c:v>2517157.589557599</c:v>
                </c:pt>
                <c:pt idx="185">
                  <c:v>2515021.607754955</c:v>
                </c:pt>
                <c:pt idx="186">
                  <c:v>2513692.936187057</c:v>
                </c:pt>
                <c:pt idx="187">
                  <c:v>2511451.845361544</c:v>
                </c:pt>
                <c:pt idx="188">
                  <c:v>2510285.294149286</c:v>
                </c:pt>
                <c:pt idx="189">
                  <c:v>2509099.710921516</c:v>
                </c:pt>
                <c:pt idx="190">
                  <c:v>2507545.061062728</c:v>
                </c:pt>
                <c:pt idx="191">
                  <c:v>2506247.461195693</c:v>
                </c:pt>
                <c:pt idx="192">
                  <c:v>2504526.369095379</c:v>
                </c:pt>
                <c:pt idx="193">
                  <c:v>2502750.851097036</c:v>
                </c:pt>
                <c:pt idx="194">
                  <c:v>2500839.8396976</c:v>
                </c:pt>
                <c:pt idx="195">
                  <c:v>2498961.351298265</c:v>
                </c:pt>
                <c:pt idx="196">
                  <c:v>2497397.143880439</c:v>
                </c:pt>
                <c:pt idx="197">
                  <c:v>2495336.739902024</c:v>
                </c:pt>
                <c:pt idx="198">
                  <c:v>2494195.117425744</c:v>
                </c:pt>
                <c:pt idx="199">
                  <c:v>2492838.899599663</c:v>
                </c:pt>
                <c:pt idx="200">
                  <c:v>2491490.986287751</c:v>
                </c:pt>
                <c:pt idx="201">
                  <c:v>2490328.123667351</c:v>
                </c:pt>
                <c:pt idx="202">
                  <c:v>2489236.062790529</c:v>
                </c:pt>
                <c:pt idx="203">
                  <c:v>2487637.349587993</c:v>
                </c:pt>
                <c:pt idx="204">
                  <c:v>2485993.388808438</c:v>
                </c:pt>
                <c:pt idx="205">
                  <c:v>2484535.455525121</c:v>
                </c:pt>
                <c:pt idx="206">
                  <c:v>2482829.557318832</c:v>
                </c:pt>
                <c:pt idx="207">
                  <c:v>2481112.413688273</c:v>
                </c:pt>
                <c:pt idx="208">
                  <c:v>2480236.802833809</c:v>
                </c:pt>
                <c:pt idx="209">
                  <c:v>2479344.05780579</c:v>
                </c:pt>
                <c:pt idx="210">
                  <c:v>2478055.338425536</c:v>
                </c:pt>
                <c:pt idx="211">
                  <c:v>2476803.025080204</c:v>
                </c:pt>
                <c:pt idx="212">
                  <c:v>2475431.636199129</c:v>
                </c:pt>
                <c:pt idx="213">
                  <c:v>2474262.273749087</c:v>
                </c:pt>
                <c:pt idx="214">
                  <c:v>2472834.534603395</c:v>
                </c:pt>
                <c:pt idx="215">
                  <c:v>2471538.525161706</c:v>
                </c:pt>
                <c:pt idx="216">
                  <c:v>2470125.103075308</c:v>
                </c:pt>
                <c:pt idx="217">
                  <c:v>2468577.56972152</c:v>
                </c:pt>
                <c:pt idx="218">
                  <c:v>2467911.459395953</c:v>
                </c:pt>
                <c:pt idx="219">
                  <c:v>2467281.277601623</c:v>
                </c:pt>
                <c:pt idx="220">
                  <c:v>2466281.08637533</c:v>
                </c:pt>
                <c:pt idx="221">
                  <c:v>2465072.189576674</c:v>
                </c:pt>
                <c:pt idx="222">
                  <c:v>2463856.77315195</c:v>
                </c:pt>
                <c:pt idx="223">
                  <c:v>2462705.745618346</c:v>
                </c:pt>
                <c:pt idx="224">
                  <c:v>2461798.831546071</c:v>
                </c:pt>
                <c:pt idx="225">
                  <c:v>2460636.534695373</c:v>
                </c:pt>
                <c:pt idx="226">
                  <c:v>2459337.636690528</c:v>
                </c:pt>
                <c:pt idx="227">
                  <c:v>2457960.320683292</c:v>
                </c:pt>
                <c:pt idx="228">
                  <c:v>2457457.43593644</c:v>
                </c:pt>
                <c:pt idx="229">
                  <c:v>2457483.125197647</c:v>
                </c:pt>
                <c:pt idx="230">
                  <c:v>2456714.46403958</c:v>
                </c:pt>
                <c:pt idx="231">
                  <c:v>2455881.308518521</c:v>
                </c:pt>
                <c:pt idx="232">
                  <c:v>2454725.700758677</c:v>
                </c:pt>
                <c:pt idx="233">
                  <c:v>2453672.680752662</c:v>
                </c:pt>
                <c:pt idx="234">
                  <c:v>2452782.155026186</c:v>
                </c:pt>
                <c:pt idx="235">
                  <c:v>2452046.960323772</c:v>
                </c:pt>
                <c:pt idx="236">
                  <c:v>2450800.015602385</c:v>
                </c:pt>
                <c:pt idx="237">
                  <c:v>2449712.654635985</c:v>
                </c:pt>
                <c:pt idx="238">
                  <c:v>2448901.936932495</c:v>
                </c:pt>
                <c:pt idx="239">
                  <c:v>2448575.879658593</c:v>
                </c:pt>
                <c:pt idx="240">
                  <c:v>2448592.543313729</c:v>
                </c:pt>
                <c:pt idx="241">
                  <c:v>2447734.342833651</c:v>
                </c:pt>
                <c:pt idx="242">
                  <c:v>2447171.45561537</c:v>
                </c:pt>
                <c:pt idx="243">
                  <c:v>2446518.9569318</c:v>
                </c:pt>
                <c:pt idx="244">
                  <c:v>2445826.124231319</c:v>
                </c:pt>
                <c:pt idx="245">
                  <c:v>2444879.878106724</c:v>
                </c:pt>
                <c:pt idx="246">
                  <c:v>2444806.860854362</c:v>
                </c:pt>
                <c:pt idx="247">
                  <c:v>2443794.519132913</c:v>
                </c:pt>
                <c:pt idx="248">
                  <c:v>2443742.374171233</c:v>
                </c:pt>
                <c:pt idx="249">
                  <c:v>2443779.476661351</c:v>
                </c:pt>
                <c:pt idx="250">
                  <c:v>2443648.099835712</c:v>
                </c:pt>
                <c:pt idx="251">
                  <c:v>2443798.723988051</c:v>
                </c:pt>
                <c:pt idx="252">
                  <c:v>2443567.755483586</c:v>
                </c:pt>
                <c:pt idx="253">
                  <c:v>2443488.62233087</c:v>
                </c:pt>
                <c:pt idx="254">
                  <c:v>2442729.112875383</c:v>
                </c:pt>
                <c:pt idx="255">
                  <c:v>2443885.633251539</c:v>
                </c:pt>
                <c:pt idx="256">
                  <c:v>2443507.378768235</c:v>
                </c:pt>
                <c:pt idx="257">
                  <c:v>2444223.18177391</c:v>
                </c:pt>
                <c:pt idx="258">
                  <c:v>2443498.353905139</c:v>
                </c:pt>
                <c:pt idx="259">
                  <c:v>2443558.296746225</c:v>
                </c:pt>
                <c:pt idx="260">
                  <c:v>2443374.627870615</c:v>
                </c:pt>
                <c:pt idx="261">
                  <c:v>2443670.330636313</c:v>
                </c:pt>
                <c:pt idx="262">
                  <c:v>2443711.358746775</c:v>
                </c:pt>
                <c:pt idx="263">
                  <c:v>2443579.368901005</c:v>
                </c:pt>
                <c:pt idx="264">
                  <c:v>2443666.335301995</c:v>
                </c:pt>
                <c:pt idx="265">
                  <c:v>2443391.529983517</c:v>
                </c:pt>
                <c:pt idx="266">
                  <c:v>2443315.161976546</c:v>
                </c:pt>
                <c:pt idx="267">
                  <c:v>2443456.820910258</c:v>
                </c:pt>
                <c:pt idx="268">
                  <c:v>2443400.644699848</c:v>
                </c:pt>
                <c:pt idx="269">
                  <c:v>2443408.309378814</c:v>
                </c:pt>
                <c:pt idx="270">
                  <c:v>2443233.310574156</c:v>
                </c:pt>
                <c:pt idx="271">
                  <c:v>2443193.502132168</c:v>
                </c:pt>
                <c:pt idx="272">
                  <c:v>2443103.11146071</c:v>
                </c:pt>
                <c:pt idx="273">
                  <c:v>2443158.965697277</c:v>
                </c:pt>
                <c:pt idx="274">
                  <c:v>2443158.941169031</c:v>
                </c:pt>
                <c:pt idx="275">
                  <c:v>2443235.204093974</c:v>
                </c:pt>
                <c:pt idx="276">
                  <c:v>2443084.886475422</c:v>
                </c:pt>
                <c:pt idx="277">
                  <c:v>2443167.868906881</c:v>
                </c:pt>
                <c:pt idx="278">
                  <c:v>2443125.018111539</c:v>
                </c:pt>
                <c:pt idx="279">
                  <c:v>2443136.160729087</c:v>
                </c:pt>
                <c:pt idx="280">
                  <c:v>2443176.225833066</c:v>
                </c:pt>
                <c:pt idx="281">
                  <c:v>2443136.4009027</c:v>
                </c:pt>
                <c:pt idx="282">
                  <c:v>2443134.009822775</c:v>
                </c:pt>
                <c:pt idx="283">
                  <c:v>2443077.105211779</c:v>
                </c:pt>
                <c:pt idx="284">
                  <c:v>2443045.552338723</c:v>
                </c:pt>
                <c:pt idx="285">
                  <c:v>2443028.808100637</c:v>
                </c:pt>
                <c:pt idx="286">
                  <c:v>2443050.863975558</c:v>
                </c:pt>
                <c:pt idx="287">
                  <c:v>2443032.031738092</c:v>
                </c:pt>
                <c:pt idx="288">
                  <c:v>2443041.13059084</c:v>
                </c:pt>
                <c:pt idx="289">
                  <c:v>2443069.566779621</c:v>
                </c:pt>
                <c:pt idx="290">
                  <c:v>2443078.491130481</c:v>
                </c:pt>
                <c:pt idx="291">
                  <c:v>2443069.302656468</c:v>
                </c:pt>
                <c:pt idx="292">
                  <c:v>2443065.024250144</c:v>
                </c:pt>
                <c:pt idx="293">
                  <c:v>2443065.604250753</c:v>
                </c:pt>
                <c:pt idx="294">
                  <c:v>2443098.840309896</c:v>
                </c:pt>
                <c:pt idx="295">
                  <c:v>2443136.952823256</c:v>
                </c:pt>
                <c:pt idx="296">
                  <c:v>2443135.540250634</c:v>
                </c:pt>
                <c:pt idx="297">
                  <c:v>2443145.836775871</c:v>
                </c:pt>
                <c:pt idx="298">
                  <c:v>2443135.955496833</c:v>
                </c:pt>
                <c:pt idx="299">
                  <c:v>2443171.826435591</c:v>
                </c:pt>
                <c:pt idx="300">
                  <c:v>2443195.981457367</c:v>
                </c:pt>
                <c:pt idx="301">
                  <c:v>2443185.792649996</c:v>
                </c:pt>
                <c:pt idx="302">
                  <c:v>2443189.845667691</c:v>
                </c:pt>
                <c:pt idx="303">
                  <c:v>2443163.265379583</c:v>
                </c:pt>
                <c:pt idx="304">
                  <c:v>2443150.208097128</c:v>
                </c:pt>
                <c:pt idx="305">
                  <c:v>2443153.685511636</c:v>
                </c:pt>
                <c:pt idx="306">
                  <c:v>2443154.664379591</c:v>
                </c:pt>
                <c:pt idx="307">
                  <c:v>2443148.053718042</c:v>
                </c:pt>
                <c:pt idx="308">
                  <c:v>2443143.542722526</c:v>
                </c:pt>
                <c:pt idx="309">
                  <c:v>2443147.345030459</c:v>
                </c:pt>
                <c:pt idx="310">
                  <c:v>2443150.923527822</c:v>
                </c:pt>
                <c:pt idx="311">
                  <c:v>2443136.630577324</c:v>
                </c:pt>
                <c:pt idx="312">
                  <c:v>2443113.554877683</c:v>
                </c:pt>
                <c:pt idx="313">
                  <c:v>2443149.775336715</c:v>
                </c:pt>
                <c:pt idx="314">
                  <c:v>2443117.275128569</c:v>
                </c:pt>
                <c:pt idx="315">
                  <c:v>2443141.210736369</c:v>
                </c:pt>
                <c:pt idx="316">
                  <c:v>2443139.850257883</c:v>
                </c:pt>
                <c:pt idx="317">
                  <c:v>2443140.062787489</c:v>
                </c:pt>
                <c:pt idx="318">
                  <c:v>2443141.047914574</c:v>
                </c:pt>
                <c:pt idx="319">
                  <c:v>2443146.179469109</c:v>
                </c:pt>
                <c:pt idx="320">
                  <c:v>2443147.624090811</c:v>
                </c:pt>
                <c:pt idx="321">
                  <c:v>2443146.072685924</c:v>
                </c:pt>
                <c:pt idx="322">
                  <c:v>2443141.34956956</c:v>
                </c:pt>
                <c:pt idx="323">
                  <c:v>2443135.435941834</c:v>
                </c:pt>
                <c:pt idx="324">
                  <c:v>2443137.319333815</c:v>
                </c:pt>
                <c:pt idx="325">
                  <c:v>2443143.532402684</c:v>
                </c:pt>
                <c:pt idx="326">
                  <c:v>2443137.461169329</c:v>
                </c:pt>
                <c:pt idx="327">
                  <c:v>2443127.052936208</c:v>
                </c:pt>
                <c:pt idx="328">
                  <c:v>2443134.443937084</c:v>
                </c:pt>
                <c:pt idx="329">
                  <c:v>2443134.133359089</c:v>
                </c:pt>
                <c:pt idx="330">
                  <c:v>2443133.69432495</c:v>
                </c:pt>
                <c:pt idx="331">
                  <c:v>2443135.729080942</c:v>
                </c:pt>
                <c:pt idx="332">
                  <c:v>2443129.835499811</c:v>
                </c:pt>
                <c:pt idx="333">
                  <c:v>2443126.833972821</c:v>
                </c:pt>
                <c:pt idx="334">
                  <c:v>2443128.046255531</c:v>
                </c:pt>
                <c:pt idx="335">
                  <c:v>2443129.572617526</c:v>
                </c:pt>
                <c:pt idx="336">
                  <c:v>2443133.491771679</c:v>
                </c:pt>
                <c:pt idx="337">
                  <c:v>2443130.210226426</c:v>
                </c:pt>
                <c:pt idx="338">
                  <c:v>2443131.26044517</c:v>
                </c:pt>
                <c:pt idx="339">
                  <c:v>2443130.356535412</c:v>
                </c:pt>
                <c:pt idx="340">
                  <c:v>2443121.958662998</c:v>
                </c:pt>
                <c:pt idx="341">
                  <c:v>2443130.298638126</c:v>
                </c:pt>
                <c:pt idx="342">
                  <c:v>2443130.983711617</c:v>
                </c:pt>
                <c:pt idx="343">
                  <c:v>2443132.926004893</c:v>
                </c:pt>
                <c:pt idx="344">
                  <c:v>2443132.142201568</c:v>
                </c:pt>
                <c:pt idx="345">
                  <c:v>2443131.476203486</c:v>
                </c:pt>
                <c:pt idx="346">
                  <c:v>2443132.329914724</c:v>
                </c:pt>
                <c:pt idx="347">
                  <c:v>2443135.501829483</c:v>
                </c:pt>
                <c:pt idx="348">
                  <c:v>2443137.949170195</c:v>
                </c:pt>
                <c:pt idx="349">
                  <c:v>2443136.359744099</c:v>
                </c:pt>
                <c:pt idx="350">
                  <c:v>2443137.344992773</c:v>
                </c:pt>
                <c:pt idx="351">
                  <c:v>2443134.913247694</c:v>
                </c:pt>
                <c:pt idx="352">
                  <c:v>2443134.065713265</c:v>
                </c:pt>
                <c:pt idx="353">
                  <c:v>2443135.065326082</c:v>
                </c:pt>
                <c:pt idx="354">
                  <c:v>2443135.04459647</c:v>
                </c:pt>
                <c:pt idx="355">
                  <c:v>2443134.890030137</c:v>
                </c:pt>
                <c:pt idx="356">
                  <c:v>2443134.475146206</c:v>
                </c:pt>
                <c:pt idx="357">
                  <c:v>2443133.375314421</c:v>
                </c:pt>
                <c:pt idx="358">
                  <c:v>2443133.040511712</c:v>
                </c:pt>
                <c:pt idx="359">
                  <c:v>2443134.705475883</c:v>
                </c:pt>
                <c:pt idx="360">
                  <c:v>2443134.602555025</c:v>
                </c:pt>
                <c:pt idx="361">
                  <c:v>2443134.9213854</c:v>
                </c:pt>
                <c:pt idx="362">
                  <c:v>2443135.333241122</c:v>
                </c:pt>
                <c:pt idx="363">
                  <c:v>2443134.352385675</c:v>
                </c:pt>
                <c:pt idx="364">
                  <c:v>2443135.20001543</c:v>
                </c:pt>
                <c:pt idx="365">
                  <c:v>2443135.347742999</c:v>
                </c:pt>
                <c:pt idx="366">
                  <c:v>2443134.279416375</c:v>
                </c:pt>
                <c:pt idx="367">
                  <c:v>2443134.195761883</c:v>
                </c:pt>
                <c:pt idx="368">
                  <c:v>2443134.99267995</c:v>
                </c:pt>
                <c:pt idx="369">
                  <c:v>2443134.143130686</c:v>
                </c:pt>
                <c:pt idx="370">
                  <c:v>2443134.395473175</c:v>
                </c:pt>
                <c:pt idx="371">
                  <c:v>2443134.151133431</c:v>
                </c:pt>
                <c:pt idx="372">
                  <c:v>2443134.45990461</c:v>
                </c:pt>
                <c:pt idx="373">
                  <c:v>2443134.597629577</c:v>
                </c:pt>
                <c:pt idx="374">
                  <c:v>2443134.451069793</c:v>
                </c:pt>
                <c:pt idx="375">
                  <c:v>2443134.767484931</c:v>
                </c:pt>
                <c:pt idx="376">
                  <c:v>2443134.750731806</c:v>
                </c:pt>
                <c:pt idx="377">
                  <c:v>2443134.863706368</c:v>
                </c:pt>
                <c:pt idx="378">
                  <c:v>2443134.914416002</c:v>
                </c:pt>
                <c:pt idx="379">
                  <c:v>2443135.099111504</c:v>
                </c:pt>
                <c:pt idx="380">
                  <c:v>2443135.103136207</c:v>
                </c:pt>
                <c:pt idx="381">
                  <c:v>2443135.541305759</c:v>
                </c:pt>
                <c:pt idx="382">
                  <c:v>2443135.434446379</c:v>
                </c:pt>
                <c:pt idx="383">
                  <c:v>2443135.858566049</c:v>
                </c:pt>
                <c:pt idx="384">
                  <c:v>2443135.365385097</c:v>
                </c:pt>
                <c:pt idx="385">
                  <c:v>2443135.426998815</c:v>
                </c:pt>
                <c:pt idx="386">
                  <c:v>2443135.518217713</c:v>
                </c:pt>
                <c:pt idx="387">
                  <c:v>2443135.633352112</c:v>
                </c:pt>
                <c:pt idx="388">
                  <c:v>2443135.491890763</c:v>
                </c:pt>
                <c:pt idx="389">
                  <c:v>2443135.850392628</c:v>
                </c:pt>
                <c:pt idx="390">
                  <c:v>2443135.428920575</c:v>
                </c:pt>
                <c:pt idx="391">
                  <c:v>2443135.535187714</c:v>
                </c:pt>
                <c:pt idx="392">
                  <c:v>2443135.402873354</c:v>
                </c:pt>
                <c:pt idx="393">
                  <c:v>2443135.481877035</c:v>
                </c:pt>
                <c:pt idx="394">
                  <c:v>2443135.520455415</c:v>
                </c:pt>
                <c:pt idx="395">
                  <c:v>2443135.500733686</c:v>
                </c:pt>
                <c:pt idx="396">
                  <c:v>2443135.657025496</c:v>
                </c:pt>
                <c:pt idx="397">
                  <c:v>2443135.599093151</c:v>
                </c:pt>
                <c:pt idx="398">
                  <c:v>2443135.641424323</c:v>
                </c:pt>
                <c:pt idx="399">
                  <c:v>2443135.651153056</c:v>
                </c:pt>
                <c:pt idx="400">
                  <c:v>2443135.648671249</c:v>
                </c:pt>
                <c:pt idx="401">
                  <c:v>2443135.79976995</c:v>
                </c:pt>
                <c:pt idx="402">
                  <c:v>2443135.888954496</c:v>
                </c:pt>
                <c:pt idx="403">
                  <c:v>2443135.779325939</c:v>
                </c:pt>
                <c:pt idx="404">
                  <c:v>2443135.794811808</c:v>
                </c:pt>
                <c:pt idx="405">
                  <c:v>2443135.782263009</c:v>
                </c:pt>
                <c:pt idx="406">
                  <c:v>2443135.814486136</c:v>
                </c:pt>
                <c:pt idx="407">
                  <c:v>2443135.801625309</c:v>
                </c:pt>
                <c:pt idx="408">
                  <c:v>2443135.784378679</c:v>
                </c:pt>
                <c:pt idx="409">
                  <c:v>2443135.814319123</c:v>
                </c:pt>
                <c:pt idx="410">
                  <c:v>2443135.813808358</c:v>
                </c:pt>
                <c:pt idx="411">
                  <c:v>2443135.792126884</c:v>
                </c:pt>
                <c:pt idx="412">
                  <c:v>2443135.741847622</c:v>
                </c:pt>
                <c:pt idx="413">
                  <c:v>2443135.747556073</c:v>
                </c:pt>
                <c:pt idx="414">
                  <c:v>2443135.804595266</c:v>
                </c:pt>
                <c:pt idx="415">
                  <c:v>2443135.765673644</c:v>
                </c:pt>
                <c:pt idx="416">
                  <c:v>2443135.872145857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13.01405991991572</c:v>
                </c:pt>
                <c:pt idx="2">
                  <c:v>3.89976377147034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13.33181135525099</c:v>
                </c:pt>
                <c:pt idx="2">
                  <c:v>4.135805385467823</c:v>
                </c:pt>
                <c:pt idx="3">
                  <c:v>0.07505264578299935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0.3177514353352734</c:v>
                </c:pt>
                <c:pt idx="2">
                  <c:v>13.2501015339132</c:v>
                </c:pt>
                <c:pt idx="3">
                  <c:v>3.974816417253341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6.678399824860485</c:v>
                </c:pt>
                <c:pt idx="2">
                  <c:v>7.431228301810409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6.759750448647759</c:v>
                </c:pt>
                <c:pt idx="2">
                  <c:v>7.688222696326964</c:v>
                </c:pt>
                <c:pt idx="3">
                  <c:v>0.3439598431698302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0.08135062378727451</c:v>
                </c:pt>
                <c:pt idx="2">
                  <c:v>6.93539421937704</c:v>
                </c:pt>
                <c:pt idx="3">
                  <c:v>7.775188144980239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12.99426503635119</c:v>
                </c:pt>
                <c:pt idx="2">
                  <c:v>3.896872746500488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13.33822487952102</c:v>
                </c:pt>
                <c:pt idx="2">
                  <c:v>4.152581258325573</c:v>
                </c:pt>
                <c:pt idx="3">
                  <c:v>0.08135062378727451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0.3439598431698302</c:v>
                </c:pt>
                <c:pt idx="2">
                  <c:v>13.24997354817627</c:v>
                </c:pt>
                <c:pt idx="3">
                  <c:v>3.978223370287763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10.64955853495078</c:v>
                </c:pt>
                <c:pt idx="2">
                  <c:v>18.41511419270909</c:v>
                </c:pt>
                <c:pt idx="3">
                  <c:v>23.77463311745002</c:v>
                </c:pt>
                <c:pt idx="4">
                  <c:v>27.00994334729342</c:v>
                </c:pt>
                <c:pt idx="5">
                  <c:v>28.26281836354187</c:v>
                </c:pt>
                <c:pt idx="6">
                  <c:v>27.56020826574426</c:v>
                </c:pt>
                <c:pt idx="7">
                  <c:v>17.57171022005228</c:v>
                </c:pt>
                <c:pt idx="8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10.72416063714671</c:v>
                </c:pt>
                <c:pt idx="2">
                  <c:v>9.360416110546167</c:v>
                </c:pt>
                <c:pt idx="3">
                  <c:v>8.211697901753228</c:v>
                </c:pt>
                <c:pt idx="4">
                  <c:v>7.188891243044297</c:v>
                </c:pt>
                <c:pt idx="5">
                  <c:v>6.227194329128634</c:v>
                </c:pt>
                <c:pt idx="6">
                  <c:v>5.272490624267249</c:v>
                </c:pt>
                <c:pt idx="7">
                  <c:v>4.467198127885526</c:v>
                </c:pt>
                <c:pt idx="8">
                  <c:v>0.5361434697936823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0.07460210219593123</c:v>
                </c:pt>
                <c:pt idx="2">
                  <c:v>1.594860452787851</c:v>
                </c:pt>
                <c:pt idx="3">
                  <c:v>2.852178977012297</c:v>
                </c:pt>
                <c:pt idx="4">
                  <c:v>3.953581013200904</c:v>
                </c:pt>
                <c:pt idx="5">
                  <c:v>4.974319312880183</c:v>
                </c:pt>
                <c:pt idx="6">
                  <c:v>5.975100722064861</c:v>
                </c:pt>
                <c:pt idx="7">
                  <c:v>14.4556961735775</c:v>
                </c:pt>
                <c:pt idx="8">
                  <c:v>18.10785368984597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13.28194538815453</c:v>
                </c:pt>
                <c:pt idx="2">
                  <c:v>18.98078875094492</c:v>
                </c:pt>
                <c:pt idx="3">
                  <c:v>21.11288915976137</c:v>
                </c:pt>
                <c:pt idx="4">
                  <c:v>21.28967210441811</c:v>
                </c:pt>
                <c:pt idx="5">
                  <c:v>19.4841995145791</c:v>
                </c:pt>
                <c:pt idx="6">
                  <c:v>15.55469369333263</c:v>
                </c:pt>
                <c:pt idx="7">
                  <c:v>9.219300599153822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13.81808885794822</c:v>
                </c:pt>
                <c:pt idx="2">
                  <c:v>10.14042650915501</c:v>
                </c:pt>
                <c:pt idx="3">
                  <c:v>5.84638656158971</c:v>
                </c:pt>
                <c:pt idx="4">
                  <c:v>4.899309364389262</c:v>
                </c:pt>
                <c:pt idx="5">
                  <c:v>3.91501853311796</c:v>
                </c:pt>
                <c:pt idx="6">
                  <c:v>2.836479098859465</c:v>
                </c:pt>
                <c:pt idx="7">
                  <c:v>1.591114571709083</c:v>
                </c:pt>
                <c:pt idx="8">
                  <c:v>0.07460210219593123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CP5</c:v>
                </c:pt>
                <c:pt idx="4">
                  <c:v>CP4</c:v>
                </c:pt>
                <c:pt idx="5">
                  <c:v>CP3</c:v>
                </c:pt>
                <c:pt idx="6">
                  <c:v>CP2</c:v>
                </c:pt>
                <c:pt idx="7">
                  <c:v>CP1</c:v>
                </c:pt>
                <c:pt idx="8">
                  <c:v>CP0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0.5361434697936823</c:v>
                </c:pt>
                <c:pt idx="2">
                  <c:v>4.441583146364624</c:v>
                </c:pt>
                <c:pt idx="3">
                  <c:v>3.714286152773254</c:v>
                </c:pt>
                <c:pt idx="4">
                  <c:v>4.72252641973253</c:v>
                </c:pt>
                <c:pt idx="5">
                  <c:v>5.720491122956965</c:v>
                </c:pt>
                <c:pt idx="6">
                  <c:v>6.765984920105937</c:v>
                </c:pt>
                <c:pt idx="7">
                  <c:v>7.926507665887889</c:v>
                </c:pt>
                <c:pt idx="8">
                  <c:v>9.293902701349751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2778</c:v>
                </c:pt>
                <c:pt idx="1">
                  <c:v>Linea 2779</c:v>
                </c:pt>
                <c:pt idx="2">
                  <c:v>Linea 2780</c:v>
                </c:pt>
                <c:pt idx="3">
                  <c:v>Linea 2781</c:v>
                </c:pt>
                <c:pt idx="4">
                  <c:v>Linea 2782</c:v>
                </c:pt>
                <c:pt idx="5">
                  <c:v>Linea 2783</c:v>
                </c:pt>
                <c:pt idx="6">
                  <c:v>Linea 2784</c:v>
                </c:pt>
                <c:pt idx="7">
                  <c:v>Linea 2785</c:v>
                </c:pt>
                <c:pt idx="8">
                  <c:v>Linea 2786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44.07961407790858</c:v>
                </c:pt>
                <c:pt idx="1">
                  <c:v>44.00581010626417</c:v>
                </c:pt>
                <c:pt idx="2">
                  <c:v>43.97650129833868</c:v>
                </c:pt>
                <c:pt idx="3">
                  <c:v>43.9965088312</c:v>
                </c:pt>
                <c:pt idx="4">
                  <c:v>44.00425047471148</c:v>
                </c:pt>
                <c:pt idx="5">
                  <c:v>44.00152296439558</c:v>
                </c:pt>
                <c:pt idx="6">
                  <c:v>44.32242060325331</c:v>
                </c:pt>
                <c:pt idx="7">
                  <c:v>44.2164621859291</c:v>
                </c:pt>
                <c:pt idx="8">
                  <c:v>97.83427509854168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2778</c:v>
                </c:pt>
                <c:pt idx="1">
                  <c:v>Linea 2779</c:v>
                </c:pt>
                <c:pt idx="2">
                  <c:v>Linea 2780</c:v>
                </c:pt>
                <c:pt idx="3">
                  <c:v>Linea 2781</c:v>
                </c:pt>
                <c:pt idx="4">
                  <c:v>Linea 2782</c:v>
                </c:pt>
                <c:pt idx="5">
                  <c:v>Linea 2783</c:v>
                </c:pt>
                <c:pt idx="6">
                  <c:v>Linea 2784</c:v>
                </c:pt>
                <c:pt idx="7">
                  <c:v>Linea 2785</c:v>
                </c:pt>
                <c:pt idx="8">
                  <c:v>Linea 2786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16.76973965361197</c:v>
                </c:pt>
                <c:pt idx="1">
                  <c:v>16.7598205089115</c:v>
                </c:pt>
                <c:pt idx="2">
                  <c:v>16.75415794266085</c:v>
                </c:pt>
                <c:pt idx="3">
                  <c:v>16.75222754320652</c:v>
                </c:pt>
                <c:pt idx="4">
                  <c:v>16.75143683188952</c:v>
                </c:pt>
                <c:pt idx="5">
                  <c:v>16.75171038934006</c:v>
                </c:pt>
                <c:pt idx="6">
                  <c:v>16.7354524486523</c:v>
                </c:pt>
                <c:pt idx="7">
                  <c:v>16.73442068525701</c:v>
                </c:pt>
                <c:pt idx="8">
                  <c:v>22.59303137825155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2778</c:v>
                </c:pt>
                <c:pt idx="1">
                  <c:v>Linea 2779</c:v>
                </c:pt>
                <c:pt idx="2">
                  <c:v>Linea 2780</c:v>
                </c:pt>
                <c:pt idx="3">
                  <c:v>Linea 2781</c:v>
                </c:pt>
                <c:pt idx="4">
                  <c:v>Linea 2782</c:v>
                </c:pt>
                <c:pt idx="5">
                  <c:v>Linea 2783</c:v>
                </c:pt>
                <c:pt idx="6">
                  <c:v>Linea 2784</c:v>
                </c:pt>
                <c:pt idx="7">
                  <c:v>Linea 2785</c:v>
                </c:pt>
                <c:pt idx="8">
                  <c:v>Linea 2786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12.95596296199154</c:v>
                </c:pt>
                <c:pt idx="1">
                  <c:v>13.04846450999082</c:v>
                </c:pt>
                <c:pt idx="2">
                  <c:v>13.10201534319982</c:v>
                </c:pt>
                <c:pt idx="3">
                  <c:v>13.1219031149036</c:v>
                </c:pt>
                <c:pt idx="4">
                  <c:v>13.13000545247399</c:v>
                </c:pt>
                <c:pt idx="5">
                  <c:v>13.12715201627873</c:v>
                </c:pt>
                <c:pt idx="6">
                  <c:v>13.01405991991572</c:v>
                </c:pt>
                <c:pt idx="7">
                  <c:v>12.99426503635119</c:v>
                </c:pt>
                <c:pt idx="8">
                  <c:v>28.26281836354187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2778</c:v>
                </c:pt>
                <c:pt idx="1">
                  <c:v>Linea 2779</c:v>
                </c:pt>
                <c:pt idx="2">
                  <c:v>Linea 2780</c:v>
                </c:pt>
                <c:pt idx="3">
                  <c:v>Linea 2781</c:v>
                </c:pt>
                <c:pt idx="4">
                  <c:v>Linea 2782</c:v>
                </c:pt>
                <c:pt idx="5">
                  <c:v>Linea 2783</c:v>
                </c:pt>
                <c:pt idx="6">
                  <c:v>Linea 2784</c:v>
                </c:pt>
                <c:pt idx="7">
                  <c:v>Linea 2785</c:v>
                </c:pt>
                <c:pt idx="8">
                  <c:v>Linea 2786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20.96245556177166</c:v>
                </c:pt>
                <c:pt idx="1">
                  <c:v>20.93974308441146</c:v>
                </c:pt>
                <c:pt idx="2">
                  <c:v>20.93286926472365</c:v>
                </c:pt>
                <c:pt idx="3">
                  <c:v>20.94480611750693</c:v>
                </c:pt>
                <c:pt idx="4">
                  <c:v>20.94948039727285</c:v>
                </c:pt>
                <c:pt idx="5">
                  <c:v>20.94783980174093</c:v>
                </c:pt>
                <c:pt idx="6">
                  <c:v>21.12110834143657</c:v>
                </c:pt>
                <c:pt idx="7">
                  <c:v>21.07191474177815</c:v>
                </c:pt>
                <c:pt idx="8">
                  <c:v>47.6331399742978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2778</c:v>
                </c:pt>
                <c:pt idx="1">
                  <c:v>Linea 2779</c:v>
                </c:pt>
                <c:pt idx="2">
                  <c:v>Linea 2780</c:v>
                </c:pt>
                <c:pt idx="3">
                  <c:v>Linea 2781</c:v>
                </c:pt>
                <c:pt idx="4">
                  <c:v>Linea 2782</c:v>
                </c:pt>
                <c:pt idx="5">
                  <c:v>Linea 2783</c:v>
                </c:pt>
                <c:pt idx="6">
                  <c:v>Linea 2784</c:v>
                </c:pt>
                <c:pt idx="7">
                  <c:v>Linea 2785</c:v>
                </c:pt>
                <c:pt idx="8">
                  <c:v>Linea 2786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0.3755108429361015</c:v>
                </c:pt>
                <c:pt idx="1">
                  <c:v>0.3757329082072433</c:v>
                </c:pt>
                <c:pt idx="2">
                  <c:v>0.3758731719639427</c:v>
                </c:pt>
                <c:pt idx="3">
                  <c:v>0.3759547974222208</c:v>
                </c:pt>
                <c:pt idx="4">
                  <c:v>0.3759892517081765</c:v>
                </c:pt>
                <c:pt idx="5">
                  <c:v>0.3759807360357481</c:v>
                </c:pt>
                <c:pt idx="6">
                  <c:v>0.375927654566201</c:v>
                </c:pt>
                <c:pt idx="7">
                  <c:v>0.3757718089510461</c:v>
                </c:pt>
                <c:pt idx="8">
                  <c:v>0.6018673362455016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CT y CO!$B$2:$B$418</c:f>
              <c:numCache>
                <c:formatCode>General</c:formatCode>
                <c:ptCount val="417"/>
                <c:pt idx="0">
                  <c:v>15928070.96698147</c:v>
                </c:pt>
                <c:pt idx="1">
                  <c:v>92997351.38764308</c:v>
                </c:pt>
                <c:pt idx="2">
                  <c:v>89986224.66681613</c:v>
                </c:pt>
                <c:pt idx="3">
                  <c:v>86984213.06011564</c:v>
                </c:pt>
                <c:pt idx="4">
                  <c:v>83986408.09559229</c:v>
                </c:pt>
                <c:pt idx="5">
                  <c:v>80987223.69583738</c:v>
                </c:pt>
                <c:pt idx="6">
                  <c:v>77988823.24669436</c:v>
                </c:pt>
                <c:pt idx="7">
                  <c:v>74993225.60597774</c:v>
                </c:pt>
                <c:pt idx="8">
                  <c:v>71885218.37440349</c:v>
                </c:pt>
                <c:pt idx="9">
                  <c:v>68817324.26939408</c:v>
                </c:pt>
                <c:pt idx="10">
                  <c:v>50843656.6235404</c:v>
                </c:pt>
                <c:pt idx="11">
                  <c:v>43523939.79894657</c:v>
                </c:pt>
                <c:pt idx="12">
                  <c:v>41247248.25352664</c:v>
                </c:pt>
                <c:pt idx="13">
                  <c:v>41844871.02385334</c:v>
                </c:pt>
                <c:pt idx="14">
                  <c:v>41372989.45324695</c:v>
                </c:pt>
                <c:pt idx="15">
                  <c:v>41606352.66703686</c:v>
                </c:pt>
                <c:pt idx="16">
                  <c:v>41373232.77593593</c:v>
                </c:pt>
                <c:pt idx="17">
                  <c:v>41601355.11978345</c:v>
                </c:pt>
                <c:pt idx="18">
                  <c:v>41384073.82025412</c:v>
                </c:pt>
                <c:pt idx="19">
                  <c:v>41565089.01525194</c:v>
                </c:pt>
                <c:pt idx="20">
                  <c:v>37022605.0071706</c:v>
                </c:pt>
                <c:pt idx="21">
                  <c:v>33907853.56394157</c:v>
                </c:pt>
                <c:pt idx="22">
                  <c:v>32468568.26336061</c:v>
                </c:pt>
                <c:pt idx="23">
                  <c:v>32482271.37578535</c:v>
                </c:pt>
                <c:pt idx="24">
                  <c:v>32474661.45704947</c:v>
                </c:pt>
                <c:pt idx="25">
                  <c:v>31661067.00448433</c:v>
                </c:pt>
                <c:pt idx="26">
                  <c:v>31703431.80237407</c:v>
                </c:pt>
                <c:pt idx="27">
                  <c:v>31089512.44519184</c:v>
                </c:pt>
                <c:pt idx="28">
                  <c:v>31154779.20825079</c:v>
                </c:pt>
                <c:pt idx="29">
                  <c:v>29881244.36322846</c:v>
                </c:pt>
                <c:pt idx="30">
                  <c:v>28125060.41566751</c:v>
                </c:pt>
                <c:pt idx="31">
                  <c:v>26731597.08993193</c:v>
                </c:pt>
                <c:pt idx="32">
                  <c:v>25678545.96409471</c:v>
                </c:pt>
                <c:pt idx="33">
                  <c:v>25243711.47762007</c:v>
                </c:pt>
                <c:pt idx="34">
                  <c:v>25241452.94735952</c:v>
                </c:pt>
                <c:pt idx="35">
                  <c:v>25189994.56267876</c:v>
                </c:pt>
                <c:pt idx="36">
                  <c:v>24492082.38185278</c:v>
                </c:pt>
                <c:pt idx="37">
                  <c:v>24308418.7659446</c:v>
                </c:pt>
                <c:pt idx="38">
                  <c:v>24356140.92132599</c:v>
                </c:pt>
                <c:pt idx="39">
                  <c:v>23764509.69657834</c:v>
                </c:pt>
                <c:pt idx="40">
                  <c:v>22833717.86279566</c:v>
                </c:pt>
                <c:pt idx="41">
                  <c:v>22087811.31564137</c:v>
                </c:pt>
                <c:pt idx="42">
                  <c:v>21437746.12982312</c:v>
                </c:pt>
                <c:pt idx="43">
                  <c:v>21029522.31722501</c:v>
                </c:pt>
                <c:pt idx="44">
                  <c:v>20790509.48559396</c:v>
                </c:pt>
                <c:pt idx="45">
                  <c:v>20478332.16233845</c:v>
                </c:pt>
                <c:pt idx="46">
                  <c:v>20075548.79874585</c:v>
                </c:pt>
                <c:pt idx="47">
                  <c:v>19663087.94227462</c:v>
                </c:pt>
                <c:pt idx="48">
                  <c:v>19422793.70497984</c:v>
                </c:pt>
                <c:pt idx="49">
                  <c:v>19191774.34822491</c:v>
                </c:pt>
                <c:pt idx="50">
                  <c:v>18902381.95305858</c:v>
                </c:pt>
                <c:pt idx="51">
                  <c:v>18823206.03240901</c:v>
                </c:pt>
                <c:pt idx="52">
                  <c:v>18813089.37605181</c:v>
                </c:pt>
                <c:pt idx="53">
                  <c:v>18831193.31606302</c:v>
                </c:pt>
                <c:pt idx="54">
                  <c:v>18827946.1536447</c:v>
                </c:pt>
                <c:pt idx="55">
                  <c:v>18518022.68119236</c:v>
                </c:pt>
                <c:pt idx="56">
                  <c:v>18132862.04517001</c:v>
                </c:pt>
                <c:pt idx="57">
                  <c:v>17785142.14169836</c:v>
                </c:pt>
                <c:pt idx="58">
                  <c:v>17585146.09630787</c:v>
                </c:pt>
                <c:pt idx="59">
                  <c:v>17360972.87350592</c:v>
                </c:pt>
                <c:pt idx="60">
                  <c:v>17147534.86940235</c:v>
                </c:pt>
                <c:pt idx="61">
                  <c:v>16942715.70610309</c:v>
                </c:pt>
                <c:pt idx="62">
                  <c:v>16805469.49270125</c:v>
                </c:pt>
                <c:pt idx="63">
                  <c:v>16723832.09427019</c:v>
                </c:pt>
                <c:pt idx="64">
                  <c:v>16716867.0234108</c:v>
                </c:pt>
                <c:pt idx="65">
                  <c:v>16578145.72315865</c:v>
                </c:pt>
                <c:pt idx="66">
                  <c:v>16352708.64648189</c:v>
                </c:pt>
                <c:pt idx="67">
                  <c:v>16137285.91366954</c:v>
                </c:pt>
                <c:pt idx="68">
                  <c:v>16020282.53615655</c:v>
                </c:pt>
                <c:pt idx="69">
                  <c:v>15876570.62982999</c:v>
                </c:pt>
                <c:pt idx="70">
                  <c:v>15713199.95332391</c:v>
                </c:pt>
                <c:pt idx="71">
                  <c:v>15557234.1633807</c:v>
                </c:pt>
                <c:pt idx="72">
                  <c:v>15401635.74075172</c:v>
                </c:pt>
                <c:pt idx="73">
                  <c:v>15294161.08128342</c:v>
                </c:pt>
                <c:pt idx="74">
                  <c:v>15234699.58699862</c:v>
                </c:pt>
                <c:pt idx="75">
                  <c:v>15161279.81733688</c:v>
                </c:pt>
                <c:pt idx="76">
                  <c:v>15031223.85044004</c:v>
                </c:pt>
                <c:pt idx="77">
                  <c:v>14892886.21008353</c:v>
                </c:pt>
                <c:pt idx="78">
                  <c:v>14840665.52843365</c:v>
                </c:pt>
                <c:pt idx="79">
                  <c:v>14766122.40463783</c:v>
                </c:pt>
                <c:pt idx="80">
                  <c:v>14667499.34540923</c:v>
                </c:pt>
                <c:pt idx="81">
                  <c:v>14557584.46710227</c:v>
                </c:pt>
                <c:pt idx="82">
                  <c:v>14451870.5992077</c:v>
                </c:pt>
                <c:pt idx="83">
                  <c:v>14344971.31089504</c:v>
                </c:pt>
                <c:pt idx="84">
                  <c:v>14281888.43125628</c:v>
                </c:pt>
                <c:pt idx="85">
                  <c:v>14233792.00254443</c:v>
                </c:pt>
                <c:pt idx="86">
                  <c:v>14143171.23159096</c:v>
                </c:pt>
                <c:pt idx="87">
                  <c:v>14045685.75797416</c:v>
                </c:pt>
                <c:pt idx="88">
                  <c:v>13993670.2747282</c:v>
                </c:pt>
                <c:pt idx="89">
                  <c:v>13957162.88052484</c:v>
                </c:pt>
                <c:pt idx="90">
                  <c:v>13900625.39418015</c:v>
                </c:pt>
                <c:pt idx="91">
                  <c:v>13832051.36986776</c:v>
                </c:pt>
                <c:pt idx="92">
                  <c:v>13756755.88619627</c:v>
                </c:pt>
                <c:pt idx="93">
                  <c:v>13684892.85358142</c:v>
                </c:pt>
                <c:pt idx="94">
                  <c:v>13610687.12816063</c:v>
                </c:pt>
                <c:pt idx="95">
                  <c:v>13567169.87421727</c:v>
                </c:pt>
                <c:pt idx="96">
                  <c:v>13519877.4098954</c:v>
                </c:pt>
                <c:pt idx="97">
                  <c:v>13447460.13537872</c:v>
                </c:pt>
                <c:pt idx="98">
                  <c:v>13412064.84943407</c:v>
                </c:pt>
                <c:pt idx="99">
                  <c:v>13365843.54532878</c:v>
                </c:pt>
                <c:pt idx="100">
                  <c:v>13331245.94127909</c:v>
                </c:pt>
                <c:pt idx="101">
                  <c:v>13283916.28640279</c:v>
                </c:pt>
                <c:pt idx="102">
                  <c:v>13229936.03776839</c:v>
                </c:pt>
                <c:pt idx="103">
                  <c:v>13174079.61246119</c:v>
                </c:pt>
                <c:pt idx="104">
                  <c:v>13122555.68907179</c:v>
                </c:pt>
                <c:pt idx="105">
                  <c:v>13073720.45587572</c:v>
                </c:pt>
                <c:pt idx="106">
                  <c:v>13038992.28809675</c:v>
                </c:pt>
                <c:pt idx="107">
                  <c:v>12985305.74128803</c:v>
                </c:pt>
                <c:pt idx="108">
                  <c:v>12962192.71694702</c:v>
                </c:pt>
                <c:pt idx="109">
                  <c:v>12931730.98765633</c:v>
                </c:pt>
                <c:pt idx="110">
                  <c:v>12893424.3241373</c:v>
                </c:pt>
                <c:pt idx="111">
                  <c:v>12864743.81794711</c:v>
                </c:pt>
                <c:pt idx="112">
                  <c:v>12827337.16522666</c:v>
                </c:pt>
                <c:pt idx="113">
                  <c:v>12787021.62284775</c:v>
                </c:pt>
                <c:pt idx="114">
                  <c:v>12746713.53946209</c:v>
                </c:pt>
                <c:pt idx="115">
                  <c:v>12706674.07451545</c:v>
                </c:pt>
                <c:pt idx="116">
                  <c:v>12670906.33389359</c:v>
                </c:pt>
                <c:pt idx="117">
                  <c:v>12631702.73474632</c:v>
                </c:pt>
                <c:pt idx="118">
                  <c:v>12608882.37142478</c:v>
                </c:pt>
                <c:pt idx="119">
                  <c:v>12587437.90888305</c:v>
                </c:pt>
                <c:pt idx="120">
                  <c:v>12560420.78991046</c:v>
                </c:pt>
                <c:pt idx="121">
                  <c:v>12528898.51280861</c:v>
                </c:pt>
                <c:pt idx="122">
                  <c:v>12504736.9458598</c:v>
                </c:pt>
                <c:pt idx="123">
                  <c:v>12475746.65715628</c:v>
                </c:pt>
                <c:pt idx="124">
                  <c:v>12446063.87468033</c:v>
                </c:pt>
                <c:pt idx="125">
                  <c:v>12418018.97039224</c:v>
                </c:pt>
                <c:pt idx="126">
                  <c:v>12388401.92834601</c:v>
                </c:pt>
                <c:pt idx="127">
                  <c:v>12358395.34503106</c:v>
                </c:pt>
                <c:pt idx="128">
                  <c:v>12340249.96982243</c:v>
                </c:pt>
                <c:pt idx="129">
                  <c:v>12320187.18190788</c:v>
                </c:pt>
                <c:pt idx="130">
                  <c:v>12301297.11017442</c:v>
                </c:pt>
                <c:pt idx="131">
                  <c:v>12278874.23677184</c:v>
                </c:pt>
                <c:pt idx="132">
                  <c:v>12254057.09556089</c:v>
                </c:pt>
                <c:pt idx="133">
                  <c:v>12235083.16520104</c:v>
                </c:pt>
                <c:pt idx="134">
                  <c:v>12213424.69247036</c:v>
                </c:pt>
                <c:pt idx="135">
                  <c:v>12192291.38320318</c:v>
                </c:pt>
                <c:pt idx="136">
                  <c:v>12169433.8816188</c:v>
                </c:pt>
                <c:pt idx="137">
                  <c:v>12146440.93354867</c:v>
                </c:pt>
                <c:pt idx="138">
                  <c:v>12133712.21545564</c:v>
                </c:pt>
                <c:pt idx="139">
                  <c:v>12117879.95577902</c:v>
                </c:pt>
                <c:pt idx="140">
                  <c:v>12100596.55755614</c:v>
                </c:pt>
                <c:pt idx="141">
                  <c:v>12084391.99287501</c:v>
                </c:pt>
                <c:pt idx="142">
                  <c:v>12066198.13327943</c:v>
                </c:pt>
                <c:pt idx="143">
                  <c:v>12046882.58857178</c:v>
                </c:pt>
                <c:pt idx="144">
                  <c:v>12030619.60045731</c:v>
                </c:pt>
                <c:pt idx="145">
                  <c:v>12015132.24532019</c:v>
                </c:pt>
                <c:pt idx="146">
                  <c:v>11998413.67044825</c:v>
                </c:pt>
                <c:pt idx="147">
                  <c:v>11980649.29771042</c:v>
                </c:pt>
                <c:pt idx="148">
                  <c:v>11971953.5696738</c:v>
                </c:pt>
                <c:pt idx="149">
                  <c:v>11961013.31932482</c:v>
                </c:pt>
                <c:pt idx="150">
                  <c:v>11947798.23670188</c:v>
                </c:pt>
                <c:pt idx="151">
                  <c:v>11933899.50667557</c:v>
                </c:pt>
                <c:pt idx="152">
                  <c:v>11921107.4848869</c:v>
                </c:pt>
                <c:pt idx="153">
                  <c:v>11907259.72436222</c:v>
                </c:pt>
                <c:pt idx="154">
                  <c:v>11892600.43639068</c:v>
                </c:pt>
                <c:pt idx="155">
                  <c:v>11881395.76271793</c:v>
                </c:pt>
                <c:pt idx="156">
                  <c:v>11868880.59334555</c:v>
                </c:pt>
                <c:pt idx="157">
                  <c:v>11855073.89500564</c:v>
                </c:pt>
                <c:pt idx="158">
                  <c:v>11850664.82195179</c:v>
                </c:pt>
                <c:pt idx="159">
                  <c:v>11842877.74076514</c:v>
                </c:pt>
                <c:pt idx="160">
                  <c:v>11833367.96875659</c:v>
                </c:pt>
                <c:pt idx="161">
                  <c:v>11822483.6552019</c:v>
                </c:pt>
                <c:pt idx="162">
                  <c:v>11811341.90665552</c:v>
                </c:pt>
                <c:pt idx="163">
                  <c:v>11801278.08678112</c:v>
                </c:pt>
                <c:pt idx="164">
                  <c:v>11790912.76045944</c:v>
                </c:pt>
                <c:pt idx="165">
                  <c:v>11780176.04294578</c:v>
                </c:pt>
                <c:pt idx="166">
                  <c:v>11771019.78803479</c:v>
                </c:pt>
                <c:pt idx="167">
                  <c:v>11760328.4884034</c:v>
                </c:pt>
                <c:pt idx="168">
                  <c:v>11756035.86262158</c:v>
                </c:pt>
                <c:pt idx="169">
                  <c:v>11752124.77392869</c:v>
                </c:pt>
                <c:pt idx="170">
                  <c:v>11745471.21985279</c:v>
                </c:pt>
                <c:pt idx="171">
                  <c:v>11737709.36910284</c:v>
                </c:pt>
                <c:pt idx="172">
                  <c:v>11729080.19396536</c:v>
                </c:pt>
                <c:pt idx="173">
                  <c:v>11720527.56567221</c:v>
                </c:pt>
                <c:pt idx="174">
                  <c:v>11713079.81787827</c:v>
                </c:pt>
                <c:pt idx="175">
                  <c:v>11704577.64587541</c:v>
                </c:pt>
                <c:pt idx="176">
                  <c:v>11697900.12152646</c:v>
                </c:pt>
                <c:pt idx="177">
                  <c:v>11689578.70756446</c:v>
                </c:pt>
                <c:pt idx="178">
                  <c:v>11685843.85837236</c:v>
                </c:pt>
                <c:pt idx="179">
                  <c:v>11681983.10405349</c:v>
                </c:pt>
                <c:pt idx="180">
                  <c:v>11678428.09346922</c:v>
                </c:pt>
                <c:pt idx="181">
                  <c:v>11672831.53179398</c:v>
                </c:pt>
                <c:pt idx="182">
                  <c:v>11666595.01171982</c:v>
                </c:pt>
                <c:pt idx="183">
                  <c:v>11660051.63376029</c:v>
                </c:pt>
                <c:pt idx="184">
                  <c:v>11653504.01554153</c:v>
                </c:pt>
                <c:pt idx="185">
                  <c:v>11647400.90338516</c:v>
                </c:pt>
                <c:pt idx="186">
                  <c:v>11642928.94289165</c:v>
                </c:pt>
                <c:pt idx="187">
                  <c:v>11636605.5228448</c:v>
                </c:pt>
                <c:pt idx="188">
                  <c:v>11633289.4788678</c:v>
                </c:pt>
                <c:pt idx="189">
                  <c:v>11630005.28241078</c:v>
                </c:pt>
                <c:pt idx="190">
                  <c:v>11626553.03687328</c:v>
                </c:pt>
                <c:pt idx="191">
                  <c:v>11623468.12459673</c:v>
                </c:pt>
                <c:pt idx="192">
                  <c:v>11619004.40306206</c:v>
                </c:pt>
                <c:pt idx="193">
                  <c:v>11614338.82773174</c:v>
                </c:pt>
                <c:pt idx="194">
                  <c:v>11609687.90287578</c:v>
                </c:pt>
                <c:pt idx="195">
                  <c:v>11604930.03629112</c:v>
                </c:pt>
                <c:pt idx="196">
                  <c:v>11601113.58168521</c:v>
                </c:pt>
                <c:pt idx="197">
                  <c:v>11596540.96465192</c:v>
                </c:pt>
                <c:pt idx="198">
                  <c:v>11594256.86387877</c:v>
                </c:pt>
                <c:pt idx="199">
                  <c:v>11591281.00233593</c:v>
                </c:pt>
                <c:pt idx="200">
                  <c:v>11588385.53735178</c:v>
                </c:pt>
                <c:pt idx="201">
                  <c:v>11585567.71722718</c:v>
                </c:pt>
                <c:pt idx="202">
                  <c:v>11583114.99564344</c:v>
                </c:pt>
                <c:pt idx="203">
                  <c:v>11579859.98952581</c:v>
                </c:pt>
                <c:pt idx="204">
                  <c:v>11576695.63088353</c:v>
                </c:pt>
                <c:pt idx="205">
                  <c:v>11573842.34091439</c:v>
                </c:pt>
                <c:pt idx="206">
                  <c:v>11570784.78371863</c:v>
                </c:pt>
                <c:pt idx="207">
                  <c:v>11567657.96152661</c:v>
                </c:pt>
                <c:pt idx="208">
                  <c:v>11566330.27238834</c:v>
                </c:pt>
                <c:pt idx="209">
                  <c:v>11564642.50309593</c:v>
                </c:pt>
                <c:pt idx="210">
                  <c:v>11562479.76470218</c:v>
                </c:pt>
                <c:pt idx="211">
                  <c:v>11560414.51921669</c:v>
                </c:pt>
                <c:pt idx="212">
                  <c:v>11558348.73831809</c:v>
                </c:pt>
                <c:pt idx="213">
                  <c:v>11556622.98267264</c:v>
                </c:pt>
                <c:pt idx="214">
                  <c:v>11554512.30781774</c:v>
                </c:pt>
                <c:pt idx="215">
                  <c:v>11552630.67898715</c:v>
                </c:pt>
                <c:pt idx="216">
                  <c:v>11550703.44793089</c:v>
                </c:pt>
                <c:pt idx="217">
                  <c:v>11548727.64678753</c:v>
                </c:pt>
                <c:pt idx="218">
                  <c:v>11547983.62778645</c:v>
                </c:pt>
                <c:pt idx="219">
                  <c:v>11547189.5307465</c:v>
                </c:pt>
                <c:pt idx="220">
                  <c:v>11546070.24735026</c:v>
                </c:pt>
                <c:pt idx="221">
                  <c:v>11544672.49607231</c:v>
                </c:pt>
                <c:pt idx="222">
                  <c:v>11543370.28807797</c:v>
                </c:pt>
                <c:pt idx="223">
                  <c:v>11542229.58905589</c:v>
                </c:pt>
                <c:pt idx="224">
                  <c:v>11541346.50624304</c:v>
                </c:pt>
                <c:pt idx="225">
                  <c:v>11540262.52943351</c:v>
                </c:pt>
                <c:pt idx="226">
                  <c:v>11539114.81530699</c:v>
                </c:pt>
                <c:pt idx="227">
                  <c:v>11538051.71556969</c:v>
                </c:pt>
                <c:pt idx="228">
                  <c:v>11537704.15267239</c:v>
                </c:pt>
                <c:pt idx="229">
                  <c:v>11537735.12843727</c:v>
                </c:pt>
                <c:pt idx="230">
                  <c:v>11537054.63540415</c:v>
                </c:pt>
                <c:pt idx="231">
                  <c:v>11536482.80477289</c:v>
                </c:pt>
                <c:pt idx="232">
                  <c:v>11535795.04681647</c:v>
                </c:pt>
                <c:pt idx="233">
                  <c:v>11535183.666307</c:v>
                </c:pt>
                <c:pt idx="234">
                  <c:v>11534595.70305992</c:v>
                </c:pt>
                <c:pt idx="235">
                  <c:v>11534184.94437155</c:v>
                </c:pt>
                <c:pt idx="236">
                  <c:v>11533650.98680268</c:v>
                </c:pt>
                <c:pt idx="237">
                  <c:v>11533188.64554269</c:v>
                </c:pt>
                <c:pt idx="238">
                  <c:v>11532999.3993055</c:v>
                </c:pt>
                <c:pt idx="239">
                  <c:v>11532914.458877</c:v>
                </c:pt>
                <c:pt idx="240">
                  <c:v>11532928.75178761</c:v>
                </c:pt>
                <c:pt idx="241">
                  <c:v>11532753.41122193</c:v>
                </c:pt>
                <c:pt idx="242">
                  <c:v>11532562.01864616</c:v>
                </c:pt>
                <c:pt idx="243">
                  <c:v>11532333.59117666</c:v>
                </c:pt>
                <c:pt idx="244">
                  <c:v>11532152.74022577</c:v>
                </c:pt>
                <c:pt idx="245">
                  <c:v>11532078.38258769</c:v>
                </c:pt>
                <c:pt idx="246">
                  <c:v>11532033.28781129</c:v>
                </c:pt>
                <c:pt idx="247">
                  <c:v>11531934.08765135</c:v>
                </c:pt>
                <c:pt idx="248">
                  <c:v>11531899.34165928</c:v>
                </c:pt>
                <c:pt idx="249">
                  <c:v>11531933.48829474</c:v>
                </c:pt>
                <c:pt idx="250">
                  <c:v>11531859.16780394</c:v>
                </c:pt>
                <c:pt idx="251">
                  <c:v>11531854.42100323</c:v>
                </c:pt>
                <c:pt idx="252">
                  <c:v>11531830.33227099</c:v>
                </c:pt>
                <c:pt idx="253">
                  <c:v>11531840.56376602</c:v>
                </c:pt>
                <c:pt idx="254">
                  <c:v>11531856.06772574</c:v>
                </c:pt>
                <c:pt idx="255">
                  <c:v>11531843.11604076</c:v>
                </c:pt>
                <c:pt idx="256">
                  <c:v>11531870.89489196</c:v>
                </c:pt>
                <c:pt idx="257">
                  <c:v>11531955.10225512</c:v>
                </c:pt>
                <c:pt idx="258">
                  <c:v>11531833.07177494</c:v>
                </c:pt>
                <c:pt idx="259">
                  <c:v>11531842.05641826</c:v>
                </c:pt>
                <c:pt idx="260">
                  <c:v>11531838.57846643</c:v>
                </c:pt>
                <c:pt idx="261">
                  <c:v>11531841.82513219</c:v>
                </c:pt>
                <c:pt idx="262">
                  <c:v>11531859.56722412</c:v>
                </c:pt>
                <c:pt idx="263">
                  <c:v>11531823.28412452</c:v>
                </c:pt>
                <c:pt idx="264">
                  <c:v>11531825.16153936</c:v>
                </c:pt>
                <c:pt idx="265">
                  <c:v>11531814.12719116</c:v>
                </c:pt>
                <c:pt idx="266">
                  <c:v>11531817.27396123</c:v>
                </c:pt>
                <c:pt idx="267">
                  <c:v>11531815.59232246</c:v>
                </c:pt>
                <c:pt idx="268">
                  <c:v>11531809.28619068</c:v>
                </c:pt>
                <c:pt idx="269">
                  <c:v>11531813.09560017</c:v>
                </c:pt>
                <c:pt idx="270">
                  <c:v>11531804.93949283</c:v>
                </c:pt>
                <c:pt idx="271">
                  <c:v>11531806.13095527</c:v>
                </c:pt>
                <c:pt idx="272">
                  <c:v>11531806.34037757</c:v>
                </c:pt>
                <c:pt idx="273">
                  <c:v>11531804.74796496</c:v>
                </c:pt>
                <c:pt idx="274">
                  <c:v>11531805.75757617</c:v>
                </c:pt>
                <c:pt idx="275">
                  <c:v>11531805.31855546</c:v>
                </c:pt>
                <c:pt idx="276">
                  <c:v>11531810.30028962</c:v>
                </c:pt>
                <c:pt idx="277">
                  <c:v>11531806.340638</c:v>
                </c:pt>
                <c:pt idx="278">
                  <c:v>11531804.83006105</c:v>
                </c:pt>
                <c:pt idx="279">
                  <c:v>11531804.48215774</c:v>
                </c:pt>
                <c:pt idx="280">
                  <c:v>11531805.42335038</c:v>
                </c:pt>
                <c:pt idx="281">
                  <c:v>11531804.49595939</c:v>
                </c:pt>
                <c:pt idx="282">
                  <c:v>11531805.52195034</c:v>
                </c:pt>
                <c:pt idx="283">
                  <c:v>11531804.1458824</c:v>
                </c:pt>
                <c:pt idx="284">
                  <c:v>11531804.02859391</c:v>
                </c:pt>
                <c:pt idx="285">
                  <c:v>11531804.21169827</c:v>
                </c:pt>
                <c:pt idx="286">
                  <c:v>11531803.84404318</c:v>
                </c:pt>
                <c:pt idx="287">
                  <c:v>11531804.06750903</c:v>
                </c:pt>
                <c:pt idx="288">
                  <c:v>11531804.17563158</c:v>
                </c:pt>
                <c:pt idx="289">
                  <c:v>11531804.00431534</c:v>
                </c:pt>
                <c:pt idx="290">
                  <c:v>11531803.81674718</c:v>
                </c:pt>
                <c:pt idx="291">
                  <c:v>11531804.14479945</c:v>
                </c:pt>
                <c:pt idx="292">
                  <c:v>11531803.77366105</c:v>
                </c:pt>
                <c:pt idx="293">
                  <c:v>11531804.07919999</c:v>
                </c:pt>
                <c:pt idx="294">
                  <c:v>11531803.38830823</c:v>
                </c:pt>
                <c:pt idx="295">
                  <c:v>11531803.26634923</c:v>
                </c:pt>
                <c:pt idx="296">
                  <c:v>11531803.35234282</c:v>
                </c:pt>
                <c:pt idx="297">
                  <c:v>11531803.05924067</c:v>
                </c:pt>
                <c:pt idx="298">
                  <c:v>11531803.28666774</c:v>
                </c:pt>
                <c:pt idx="299">
                  <c:v>11531803.05616398</c:v>
                </c:pt>
                <c:pt idx="300">
                  <c:v>11531803.25250379</c:v>
                </c:pt>
                <c:pt idx="301">
                  <c:v>11531803.20180887</c:v>
                </c:pt>
                <c:pt idx="302">
                  <c:v>11531803.34019779</c:v>
                </c:pt>
                <c:pt idx="303">
                  <c:v>11531803.23629532</c:v>
                </c:pt>
                <c:pt idx="304">
                  <c:v>11531803.1766594</c:v>
                </c:pt>
                <c:pt idx="305">
                  <c:v>11531803.01498081</c:v>
                </c:pt>
                <c:pt idx="306">
                  <c:v>11531803.0275535</c:v>
                </c:pt>
                <c:pt idx="307">
                  <c:v>11531803.01268793</c:v>
                </c:pt>
                <c:pt idx="308">
                  <c:v>11531803.00236044</c:v>
                </c:pt>
                <c:pt idx="309">
                  <c:v>11531803.0101029</c:v>
                </c:pt>
                <c:pt idx="310">
                  <c:v>11531803.01552967</c:v>
                </c:pt>
                <c:pt idx="311">
                  <c:v>11531802.95292943</c:v>
                </c:pt>
                <c:pt idx="312">
                  <c:v>11531803.00190163</c:v>
                </c:pt>
                <c:pt idx="313">
                  <c:v>11531803.00368192</c:v>
                </c:pt>
                <c:pt idx="314">
                  <c:v>11531802.99416335</c:v>
                </c:pt>
                <c:pt idx="315">
                  <c:v>11531802.94728818</c:v>
                </c:pt>
                <c:pt idx="316">
                  <c:v>11531802.96355345</c:v>
                </c:pt>
                <c:pt idx="317">
                  <c:v>11531802.95297723</c:v>
                </c:pt>
                <c:pt idx="318">
                  <c:v>11531802.93860826</c:v>
                </c:pt>
                <c:pt idx="319">
                  <c:v>11531802.93432165</c:v>
                </c:pt>
                <c:pt idx="320">
                  <c:v>11531802.93570524</c:v>
                </c:pt>
                <c:pt idx="321">
                  <c:v>11531802.92284619</c:v>
                </c:pt>
                <c:pt idx="322">
                  <c:v>11531802.92631541</c:v>
                </c:pt>
                <c:pt idx="323">
                  <c:v>11531802.91687595</c:v>
                </c:pt>
                <c:pt idx="324">
                  <c:v>11531802.92675595</c:v>
                </c:pt>
                <c:pt idx="325">
                  <c:v>11531802.92232757</c:v>
                </c:pt>
                <c:pt idx="326">
                  <c:v>11531802.92699995</c:v>
                </c:pt>
                <c:pt idx="327">
                  <c:v>11531802.93226921</c:v>
                </c:pt>
                <c:pt idx="328">
                  <c:v>11531802.91873744</c:v>
                </c:pt>
                <c:pt idx="329">
                  <c:v>11531802.91765508</c:v>
                </c:pt>
                <c:pt idx="330">
                  <c:v>11531802.91323235</c:v>
                </c:pt>
                <c:pt idx="331">
                  <c:v>11531802.91376683</c:v>
                </c:pt>
                <c:pt idx="332">
                  <c:v>11531802.90983641</c:v>
                </c:pt>
                <c:pt idx="333">
                  <c:v>11531802.91357839</c:v>
                </c:pt>
                <c:pt idx="334">
                  <c:v>11531802.90858975</c:v>
                </c:pt>
                <c:pt idx="335">
                  <c:v>11531802.90762934</c:v>
                </c:pt>
                <c:pt idx="336">
                  <c:v>11531802.90941202</c:v>
                </c:pt>
                <c:pt idx="337">
                  <c:v>11531802.90983058</c:v>
                </c:pt>
                <c:pt idx="338">
                  <c:v>11531802.91003128</c:v>
                </c:pt>
                <c:pt idx="339">
                  <c:v>11531802.90957521</c:v>
                </c:pt>
                <c:pt idx="340">
                  <c:v>11531802.91379685</c:v>
                </c:pt>
                <c:pt idx="341">
                  <c:v>11531802.90741536</c:v>
                </c:pt>
                <c:pt idx="342">
                  <c:v>11531802.90747909</c:v>
                </c:pt>
                <c:pt idx="343">
                  <c:v>11531802.90677917</c:v>
                </c:pt>
                <c:pt idx="344">
                  <c:v>11531802.90785179</c:v>
                </c:pt>
                <c:pt idx="345">
                  <c:v>11531802.90714766</c:v>
                </c:pt>
                <c:pt idx="346">
                  <c:v>11531802.90744786</c:v>
                </c:pt>
                <c:pt idx="347">
                  <c:v>11531802.9057115</c:v>
                </c:pt>
                <c:pt idx="348">
                  <c:v>11531802.90663454</c:v>
                </c:pt>
                <c:pt idx="349">
                  <c:v>11531802.9059543</c:v>
                </c:pt>
                <c:pt idx="350">
                  <c:v>11531802.90588353</c:v>
                </c:pt>
                <c:pt idx="351">
                  <c:v>11531802.90548582</c:v>
                </c:pt>
                <c:pt idx="352">
                  <c:v>11531802.90654631</c:v>
                </c:pt>
                <c:pt idx="353">
                  <c:v>11531802.90590946</c:v>
                </c:pt>
                <c:pt idx="354">
                  <c:v>11531802.9057452</c:v>
                </c:pt>
                <c:pt idx="355">
                  <c:v>11531802.90583865</c:v>
                </c:pt>
                <c:pt idx="356">
                  <c:v>11531802.9056644</c:v>
                </c:pt>
                <c:pt idx="357">
                  <c:v>11531802.90541393</c:v>
                </c:pt>
                <c:pt idx="358">
                  <c:v>11531802.90562921</c:v>
                </c:pt>
                <c:pt idx="359">
                  <c:v>11531802.90521142</c:v>
                </c:pt>
                <c:pt idx="360">
                  <c:v>11531802.90519074</c:v>
                </c:pt>
                <c:pt idx="361">
                  <c:v>11531802.90521188</c:v>
                </c:pt>
                <c:pt idx="362">
                  <c:v>11531802.90530971</c:v>
                </c:pt>
                <c:pt idx="363">
                  <c:v>11531802.90530498</c:v>
                </c:pt>
                <c:pt idx="364">
                  <c:v>11531802.90524883</c:v>
                </c:pt>
                <c:pt idx="365">
                  <c:v>11531802.90549854</c:v>
                </c:pt>
                <c:pt idx="366">
                  <c:v>11531802.90523614</c:v>
                </c:pt>
                <c:pt idx="367">
                  <c:v>11531802.90525229</c:v>
                </c:pt>
                <c:pt idx="368">
                  <c:v>11531802.90526085</c:v>
                </c:pt>
                <c:pt idx="369">
                  <c:v>11531802.90517195</c:v>
                </c:pt>
                <c:pt idx="370">
                  <c:v>11531802.90518279</c:v>
                </c:pt>
                <c:pt idx="371">
                  <c:v>11531802.90518652</c:v>
                </c:pt>
                <c:pt idx="372">
                  <c:v>11531802.90512563</c:v>
                </c:pt>
                <c:pt idx="373">
                  <c:v>11531802.90512568</c:v>
                </c:pt>
                <c:pt idx="374">
                  <c:v>11531802.90515719</c:v>
                </c:pt>
                <c:pt idx="375">
                  <c:v>11531802.90508982</c:v>
                </c:pt>
                <c:pt idx="376">
                  <c:v>11531802.90507055</c:v>
                </c:pt>
                <c:pt idx="377">
                  <c:v>11531802.90506038</c:v>
                </c:pt>
                <c:pt idx="378">
                  <c:v>11531802.90504446</c:v>
                </c:pt>
                <c:pt idx="379">
                  <c:v>11531802.90504381</c:v>
                </c:pt>
                <c:pt idx="380">
                  <c:v>11531802.90504118</c:v>
                </c:pt>
                <c:pt idx="381">
                  <c:v>11531802.90501869</c:v>
                </c:pt>
                <c:pt idx="382">
                  <c:v>11531802.90501738</c:v>
                </c:pt>
                <c:pt idx="383">
                  <c:v>11531802.90503076</c:v>
                </c:pt>
                <c:pt idx="384">
                  <c:v>11531802.90503189</c:v>
                </c:pt>
                <c:pt idx="385">
                  <c:v>11531802.90502139</c:v>
                </c:pt>
                <c:pt idx="386">
                  <c:v>11531802.90501671</c:v>
                </c:pt>
                <c:pt idx="387">
                  <c:v>11531802.90502148</c:v>
                </c:pt>
                <c:pt idx="388">
                  <c:v>11531802.90501614</c:v>
                </c:pt>
                <c:pt idx="389">
                  <c:v>11531802.90502733</c:v>
                </c:pt>
                <c:pt idx="390">
                  <c:v>11531802.90502167</c:v>
                </c:pt>
                <c:pt idx="391">
                  <c:v>11531802.90501872</c:v>
                </c:pt>
                <c:pt idx="392">
                  <c:v>11531802.90501574</c:v>
                </c:pt>
                <c:pt idx="393">
                  <c:v>11531802.90501745</c:v>
                </c:pt>
                <c:pt idx="394">
                  <c:v>11531802.90501157</c:v>
                </c:pt>
                <c:pt idx="395">
                  <c:v>11531802.90501098</c:v>
                </c:pt>
                <c:pt idx="396">
                  <c:v>11531802.90500797</c:v>
                </c:pt>
                <c:pt idx="397">
                  <c:v>11531802.90501532</c:v>
                </c:pt>
                <c:pt idx="398">
                  <c:v>11531802.90501099</c:v>
                </c:pt>
                <c:pt idx="399">
                  <c:v>11531802.90500805</c:v>
                </c:pt>
                <c:pt idx="400">
                  <c:v>11531802.90501058</c:v>
                </c:pt>
                <c:pt idx="401">
                  <c:v>11531802.90500748</c:v>
                </c:pt>
                <c:pt idx="402">
                  <c:v>11531802.90500748</c:v>
                </c:pt>
                <c:pt idx="403">
                  <c:v>11531802.90500846</c:v>
                </c:pt>
                <c:pt idx="404">
                  <c:v>11531802.90500679</c:v>
                </c:pt>
                <c:pt idx="405">
                  <c:v>11531802.90500728</c:v>
                </c:pt>
                <c:pt idx="406">
                  <c:v>11531802.90500648</c:v>
                </c:pt>
                <c:pt idx="407">
                  <c:v>11531802.90500713</c:v>
                </c:pt>
                <c:pt idx="408">
                  <c:v>11531802.90500535</c:v>
                </c:pt>
                <c:pt idx="409">
                  <c:v>11531802.90500542</c:v>
                </c:pt>
                <c:pt idx="410">
                  <c:v>11531802.90500607</c:v>
                </c:pt>
                <c:pt idx="411">
                  <c:v>11531802.90500468</c:v>
                </c:pt>
                <c:pt idx="412">
                  <c:v>11531802.90500489</c:v>
                </c:pt>
                <c:pt idx="413">
                  <c:v>11531802.90500514</c:v>
                </c:pt>
                <c:pt idx="414">
                  <c:v>11531802.90500471</c:v>
                </c:pt>
                <c:pt idx="415">
                  <c:v>11531802.90500468</c:v>
                </c:pt>
                <c:pt idx="416">
                  <c:v>11531802.90500512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CT y CO!$C$2:$C$418</c:f>
              <c:numCache>
                <c:formatCode>General</c:formatCode>
                <c:ptCount val="417"/>
                <c:pt idx="0">
                  <c:v>0</c:v>
                </c:pt>
                <c:pt idx="1">
                  <c:v>773602.3542508241</c:v>
                </c:pt>
                <c:pt idx="2">
                  <c:v>769139.6445996491</c:v>
                </c:pt>
                <c:pt idx="3">
                  <c:v>764712.9575043388</c:v>
                </c:pt>
                <c:pt idx="4">
                  <c:v>760340.4946003624</c:v>
                </c:pt>
                <c:pt idx="5">
                  <c:v>756040.9733086294</c:v>
                </c:pt>
                <c:pt idx="6">
                  <c:v>751835.8903409847</c:v>
                </c:pt>
                <c:pt idx="7">
                  <c:v>747751.8518333853</c:v>
                </c:pt>
                <c:pt idx="8">
                  <c:v>742956.1812592425</c:v>
                </c:pt>
                <c:pt idx="9">
                  <c:v>738305.6452400284</c:v>
                </c:pt>
                <c:pt idx="10">
                  <c:v>582834.1235506403</c:v>
                </c:pt>
                <c:pt idx="11">
                  <c:v>536102.5131012814</c:v>
                </c:pt>
                <c:pt idx="12">
                  <c:v>535311.2289909015</c:v>
                </c:pt>
                <c:pt idx="13">
                  <c:v>529916.1926314016</c:v>
                </c:pt>
                <c:pt idx="14">
                  <c:v>535561.8477426283</c:v>
                </c:pt>
                <c:pt idx="15">
                  <c:v>526895.6920124146</c:v>
                </c:pt>
                <c:pt idx="16">
                  <c:v>535568.156455267</c:v>
                </c:pt>
                <c:pt idx="17">
                  <c:v>526690.2328018183</c:v>
                </c:pt>
                <c:pt idx="18">
                  <c:v>535511.7276949036</c:v>
                </c:pt>
                <c:pt idx="19">
                  <c:v>526375.4222392431</c:v>
                </c:pt>
                <c:pt idx="20">
                  <c:v>519187.195542844</c:v>
                </c:pt>
                <c:pt idx="21">
                  <c:v>513338.8671908943</c:v>
                </c:pt>
                <c:pt idx="22">
                  <c:v>506476.470044325</c:v>
                </c:pt>
                <c:pt idx="23">
                  <c:v>512409.1746970963</c:v>
                </c:pt>
                <c:pt idx="24">
                  <c:v>507284.9917598806</c:v>
                </c:pt>
                <c:pt idx="25">
                  <c:v>502313.8322578195</c:v>
                </c:pt>
                <c:pt idx="26">
                  <c:v>502470.1140929182</c:v>
                </c:pt>
                <c:pt idx="27">
                  <c:v>497880.8703986305</c:v>
                </c:pt>
                <c:pt idx="28">
                  <c:v>497968.9378625301</c:v>
                </c:pt>
                <c:pt idx="29">
                  <c:v>498954.5151374636</c:v>
                </c:pt>
                <c:pt idx="30">
                  <c:v>501138.716243258</c:v>
                </c:pt>
                <c:pt idx="31">
                  <c:v>502817.3140531033</c:v>
                </c:pt>
                <c:pt idx="32">
                  <c:v>507312.9876438283</c:v>
                </c:pt>
                <c:pt idx="33">
                  <c:v>509082.3102396145</c:v>
                </c:pt>
                <c:pt idx="34">
                  <c:v>508858.3644990354</c:v>
                </c:pt>
                <c:pt idx="35">
                  <c:v>510161.1035966973</c:v>
                </c:pt>
                <c:pt idx="36">
                  <c:v>514486.9000784535</c:v>
                </c:pt>
                <c:pt idx="37">
                  <c:v>514787.3791649708</c:v>
                </c:pt>
                <c:pt idx="38">
                  <c:v>514758.518159646</c:v>
                </c:pt>
                <c:pt idx="39">
                  <c:v>519375.9270839135</c:v>
                </c:pt>
                <c:pt idx="40">
                  <c:v>524240.5467353141</c:v>
                </c:pt>
                <c:pt idx="41">
                  <c:v>531374.0492744548</c:v>
                </c:pt>
                <c:pt idx="42">
                  <c:v>537011.5016733509</c:v>
                </c:pt>
                <c:pt idx="43">
                  <c:v>540092.0577619062</c:v>
                </c:pt>
                <c:pt idx="44">
                  <c:v>543459.7438753566</c:v>
                </c:pt>
                <c:pt idx="45">
                  <c:v>549626.4710785334</c:v>
                </c:pt>
                <c:pt idx="46">
                  <c:v>555318.7424204315</c:v>
                </c:pt>
                <c:pt idx="47">
                  <c:v>559803.8830590373</c:v>
                </c:pt>
                <c:pt idx="48">
                  <c:v>562595.8000860927</c:v>
                </c:pt>
                <c:pt idx="49">
                  <c:v>567558.2064603779</c:v>
                </c:pt>
                <c:pt idx="50">
                  <c:v>574483.1314876082</c:v>
                </c:pt>
                <c:pt idx="51">
                  <c:v>574708.3567080473</c:v>
                </c:pt>
                <c:pt idx="52">
                  <c:v>574772.1629126281</c:v>
                </c:pt>
                <c:pt idx="53">
                  <c:v>573978.7155128982</c:v>
                </c:pt>
                <c:pt idx="54">
                  <c:v>574555.1176855208</c:v>
                </c:pt>
                <c:pt idx="55">
                  <c:v>579611.539348623</c:v>
                </c:pt>
                <c:pt idx="56">
                  <c:v>587263.585212291</c:v>
                </c:pt>
                <c:pt idx="57">
                  <c:v>595624.8250634776</c:v>
                </c:pt>
                <c:pt idx="58">
                  <c:v>599248.5830618554</c:v>
                </c:pt>
                <c:pt idx="59">
                  <c:v>606191.8304258452</c:v>
                </c:pt>
                <c:pt idx="60">
                  <c:v>611482.9881513077</c:v>
                </c:pt>
                <c:pt idx="61">
                  <c:v>617393.6094865199</c:v>
                </c:pt>
                <c:pt idx="62">
                  <c:v>622546.111872596</c:v>
                </c:pt>
                <c:pt idx="63">
                  <c:v>625850.0351674025</c:v>
                </c:pt>
                <c:pt idx="64">
                  <c:v>625695.2280601123</c:v>
                </c:pt>
                <c:pt idx="65">
                  <c:v>630062.5647948375</c:v>
                </c:pt>
                <c:pt idx="66">
                  <c:v>638266.6835107966</c:v>
                </c:pt>
                <c:pt idx="67">
                  <c:v>646262.760663628</c:v>
                </c:pt>
                <c:pt idx="68">
                  <c:v>651856.0351231976</c:v>
                </c:pt>
                <c:pt idx="69">
                  <c:v>659184.4156946556</c:v>
                </c:pt>
                <c:pt idx="70">
                  <c:v>665698.8658914303</c:v>
                </c:pt>
                <c:pt idx="71">
                  <c:v>673662.1781095462</c:v>
                </c:pt>
                <c:pt idx="72">
                  <c:v>681111.5303983223</c:v>
                </c:pt>
                <c:pt idx="73">
                  <c:v>686569.7972957933</c:v>
                </c:pt>
                <c:pt idx="74">
                  <c:v>689481.0809606309</c:v>
                </c:pt>
                <c:pt idx="75">
                  <c:v>693290.8775827079</c:v>
                </c:pt>
                <c:pt idx="76">
                  <c:v>701086.6550501881</c:v>
                </c:pt>
                <c:pt idx="77">
                  <c:v>709930.1760888841</c:v>
                </c:pt>
                <c:pt idx="78">
                  <c:v>713911.815446767</c:v>
                </c:pt>
                <c:pt idx="79">
                  <c:v>718403.4051671544</c:v>
                </c:pt>
                <c:pt idx="80">
                  <c:v>723883.8165647476</c:v>
                </c:pt>
                <c:pt idx="81">
                  <c:v>732356.2014555453</c:v>
                </c:pt>
                <c:pt idx="82">
                  <c:v>739784.1298939781</c:v>
                </c:pt>
                <c:pt idx="83">
                  <c:v>748453.9155517577</c:v>
                </c:pt>
                <c:pt idx="84">
                  <c:v>753403.4918465536</c:v>
                </c:pt>
                <c:pt idx="85">
                  <c:v>757621.1559472195</c:v>
                </c:pt>
                <c:pt idx="86">
                  <c:v>765457.3018417223</c:v>
                </c:pt>
                <c:pt idx="87">
                  <c:v>774033.2225960892</c:v>
                </c:pt>
                <c:pt idx="88">
                  <c:v>778978.4296837047</c:v>
                </c:pt>
                <c:pt idx="89">
                  <c:v>782136.2812096279</c:v>
                </c:pt>
                <c:pt idx="90">
                  <c:v>787925.3452129604</c:v>
                </c:pt>
                <c:pt idx="91">
                  <c:v>796062.8608255765</c:v>
                </c:pt>
                <c:pt idx="92">
                  <c:v>803332.3589682956</c:v>
                </c:pt>
                <c:pt idx="93">
                  <c:v>811639.1998357226</c:v>
                </c:pt>
                <c:pt idx="94">
                  <c:v>819789.1178922427</c:v>
                </c:pt>
                <c:pt idx="95">
                  <c:v>825583.0743466769</c:v>
                </c:pt>
                <c:pt idx="96">
                  <c:v>831684.3046525894</c:v>
                </c:pt>
                <c:pt idx="97">
                  <c:v>840825.3234476587</c:v>
                </c:pt>
                <c:pt idx="98">
                  <c:v>846626.666754032</c:v>
                </c:pt>
                <c:pt idx="99">
                  <c:v>852753.4296634726</c:v>
                </c:pt>
                <c:pt idx="100">
                  <c:v>857716.8127760539</c:v>
                </c:pt>
                <c:pt idx="101">
                  <c:v>864236.1475670849</c:v>
                </c:pt>
                <c:pt idx="102">
                  <c:v>871075.5927965613</c:v>
                </c:pt>
                <c:pt idx="103">
                  <c:v>880116.4980272527</c:v>
                </c:pt>
                <c:pt idx="104">
                  <c:v>887763.0788539002</c:v>
                </c:pt>
                <c:pt idx="105">
                  <c:v>895599.6316202257</c:v>
                </c:pt>
                <c:pt idx="106">
                  <c:v>900989.0263714518</c:v>
                </c:pt>
                <c:pt idx="107">
                  <c:v>910243.0351366687</c:v>
                </c:pt>
                <c:pt idx="108">
                  <c:v>914799.896486078</c:v>
                </c:pt>
                <c:pt idx="109">
                  <c:v>919179.1436036896</c:v>
                </c:pt>
                <c:pt idx="110">
                  <c:v>926157.7623482494</c:v>
                </c:pt>
                <c:pt idx="111">
                  <c:v>931339.0689204367</c:v>
                </c:pt>
                <c:pt idx="112">
                  <c:v>938574.4970570866</c:v>
                </c:pt>
                <c:pt idx="113">
                  <c:v>947438.4559860895</c:v>
                </c:pt>
                <c:pt idx="114">
                  <c:v>954969.5456683548</c:v>
                </c:pt>
                <c:pt idx="115">
                  <c:v>963583.4990916033</c:v>
                </c:pt>
                <c:pt idx="116">
                  <c:v>971267.7332340635</c:v>
                </c:pt>
                <c:pt idx="117">
                  <c:v>980240.0336133197</c:v>
                </c:pt>
                <c:pt idx="118">
                  <c:v>985450.3332854456</c:v>
                </c:pt>
                <c:pt idx="119">
                  <c:v>990034.6609634081</c:v>
                </c:pt>
                <c:pt idx="120">
                  <c:v>997454.1074054523</c:v>
                </c:pt>
                <c:pt idx="121">
                  <c:v>1005319.711996848</c:v>
                </c:pt>
                <c:pt idx="122">
                  <c:v>1011653.174339144</c:v>
                </c:pt>
                <c:pt idx="123">
                  <c:v>1019253.257591235</c:v>
                </c:pt>
                <c:pt idx="124">
                  <c:v>1026472.666086157</c:v>
                </c:pt>
                <c:pt idx="125">
                  <c:v>1035146.76702885</c:v>
                </c:pt>
                <c:pt idx="126">
                  <c:v>1043771.088246693</c:v>
                </c:pt>
                <c:pt idx="127">
                  <c:v>1052673.868518164</c:v>
                </c:pt>
                <c:pt idx="128">
                  <c:v>1057780.32272127</c:v>
                </c:pt>
                <c:pt idx="129">
                  <c:v>1064262.324398086</c:v>
                </c:pt>
                <c:pt idx="130">
                  <c:v>1070834.997305004</c:v>
                </c:pt>
                <c:pt idx="131">
                  <c:v>1077497.039777575</c:v>
                </c:pt>
                <c:pt idx="132">
                  <c:v>1085926.370307616</c:v>
                </c:pt>
                <c:pt idx="133">
                  <c:v>1092435.036480991</c:v>
                </c:pt>
                <c:pt idx="134">
                  <c:v>1100228.683061267</c:v>
                </c:pt>
                <c:pt idx="135">
                  <c:v>1108898.498679683</c:v>
                </c:pt>
                <c:pt idx="136">
                  <c:v>1116912.73858155</c:v>
                </c:pt>
                <c:pt idx="137">
                  <c:v>1125927.263152065</c:v>
                </c:pt>
                <c:pt idx="138">
                  <c:v>1131054.219535657</c:v>
                </c:pt>
                <c:pt idx="139">
                  <c:v>1137918.993532174</c:v>
                </c:pt>
                <c:pt idx="140">
                  <c:v>1144895.915418321</c:v>
                </c:pt>
                <c:pt idx="141">
                  <c:v>1151317.050408224</c:v>
                </c:pt>
                <c:pt idx="142">
                  <c:v>1159891.767450398</c:v>
                </c:pt>
                <c:pt idx="143">
                  <c:v>1168579.444194631</c:v>
                </c:pt>
                <c:pt idx="144">
                  <c:v>1176059.73701882</c:v>
                </c:pt>
                <c:pt idx="145">
                  <c:v>1182458.564530562</c:v>
                </c:pt>
                <c:pt idx="146">
                  <c:v>1191363.068782234</c:v>
                </c:pt>
                <c:pt idx="147">
                  <c:v>1200293.171206827</c:v>
                </c:pt>
                <c:pt idx="148">
                  <c:v>1204949.674523263</c:v>
                </c:pt>
                <c:pt idx="149">
                  <c:v>1210710.55089392</c:v>
                </c:pt>
                <c:pt idx="150">
                  <c:v>1217418.664031469</c:v>
                </c:pt>
                <c:pt idx="151">
                  <c:v>1225323.118394579</c:v>
                </c:pt>
                <c:pt idx="152">
                  <c:v>1233060.096912903</c:v>
                </c:pt>
                <c:pt idx="153">
                  <c:v>1240527.081213896</c:v>
                </c:pt>
                <c:pt idx="154">
                  <c:v>1249392.43826582</c:v>
                </c:pt>
                <c:pt idx="155">
                  <c:v>1257454.765319244</c:v>
                </c:pt>
                <c:pt idx="156">
                  <c:v>1264649.725682287</c:v>
                </c:pt>
                <c:pt idx="157">
                  <c:v>1273728.059735928</c:v>
                </c:pt>
                <c:pt idx="158">
                  <c:v>1277598.610598034</c:v>
                </c:pt>
                <c:pt idx="159">
                  <c:v>1282781.445496723</c:v>
                </c:pt>
                <c:pt idx="160">
                  <c:v>1289357.499294885</c:v>
                </c:pt>
                <c:pt idx="161">
                  <c:v>1297482.961009974</c:v>
                </c:pt>
                <c:pt idx="162">
                  <c:v>1305410.659929643</c:v>
                </c:pt>
                <c:pt idx="163">
                  <c:v>1312508.646768554</c:v>
                </c:pt>
                <c:pt idx="164">
                  <c:v>1321155.31971922</c:v>
                </c:pt>
                <c:pt idx="165">
                  <c:v>1328916.631768894</c:v>
                </c:pt>
                <c:pt idx="166">
                  <c:v>1337289.003140756</c:v>
                </c:pt>
                <c:pt idx="167">
                  <c:v>1346306.535818936</c:v>
                </c:pt>
                <c:pt idx="168">
                  <c:v>1348414.315658984</c:v>
                </c:pt>
                <c:pt idx="169">
                  <c:v>1350912.768237258</c:v>
                </c:pt>
                <c:pt idx="170">
                  <c:v>1356857.204920222</c:v>
                </c:pt>
                <c:pt idx="171">
                  <c:v>1363924.608841843</c:v>
                </c:pt>
                <c:pt idx="172">
                  <c:v>1371574.691929382</c:v>
                </c:pt>
                <c:pt idx="173">
                  <c:v>1380003.687103618</c:v>
                </c:pt>
                <c:pt idx="174">
                  <c:v>1387858.102593287</c:v>
                </c:pt>
                <c:pt idx="175">
                  <c:v>1396593.747019652</c:v>
                </c:pt>
                <c:pt idx="176">
                  <c:v>1402605.44480662</c:v>
                </c:pt>
                <c:pt idx="177">
                  <c:v>1411552.745508608</c:v>
                </c:pt>
                <c:pt idx="178">
                  <c:v>1415942.841172513</c:v>
                </c:pt>
                <c:pt idx="179">
                  <c:v>1421908.536735465</c:v>
                </c:pt>
                <c:pt idx="180">
                  <c:v>1426842.855977732</c:v>
                </c:pt>
                <c:pt idx="181">
                  <c:v>1433334.144840404</c:v>
                </c:pt>
                <c:pt idx="182">
                  <c:v>1440761.696044968</c:v>
                </c:pt>
                <c:pt idx="183">
                  <c:v>1449253.541092338</c:v>
                </c:pt>
                <c:pt idx="184">
                  <c:v>1457155.813695756</c:v>
                </c:pt>
                <c:pt idx="185">
                  <c:v>1465202.5146252</c:v>
                </c:pt>
                <c:pt idx="186">
                  <c:v>1472576.115123167</c:v>
                </c:pt>
                <c:pt idx="187">
                  <c:v>1481736.260625441</c:v>
                </c:pt>
                <c:pt idx="188">
                  <c:v>1487400.950916721</c:v>
                </c:pt>
                <c:pt idx="189">
                  <c:v>1492166.48907307</c:v>
                </c:pt>
                <c:pt idx="190">
                  <c:v>1495787.651304064</c:v>
                </c:pt>
                <c:pt idx="191">
                  <c:v>1499739.064184309</c:v>
                </c:pt>
                <c:pt idx="192">
                  <c:v>1506948.261167532</c:v>
                </c:pt>
                <c:pt idx="193">
                  <c:v>1514792.29306779</c:v>
                </c:pt>
                <c:pt idx="194">
                  <c:v>1522406.088714527</c:v>
                </c:pt>
                <c:pt idx="195">
                  <c:v>1531406.709313782</c:v>
                </c:pt>
                <c:pt idx="196">
                  <c:v>1539225.806139589</c:v>
                </c:pt>
                <c:pt idx="197">
                  <c:v>1547290.92033995</c:v>
                </c:pt>
                <c:pt idx="198">
                  <c:v>1551678.785794584</c:v>
                </c:pt>
                <c:pt idx="199">
                  <c:v>1556869.562002758</c:v>
                </c:pt>
                <c:pt idx="200">
                  <c:v>1562938.792246777</c:v>
                </c:pt>
                <c:pt idx="201">
                  <c:v>1570583.675569053</c:v>
                </c:pt>
                <c:pt idx="202">
                  <c:v>1576780.053966413</c:v>
                </c:pt>
                <c:pt idx="203">
                  <c:v>1584000.156401591</c:v>
                </c:pt>
                <c:pt idx="204">
                  <c:v>1591216.597677616</c:v>
                </c:pt>
                <c:pt idx="205">
                  <c:v>1598617.108882255</c:v>
                </c:pt>
                <c:pt idx="206">
                  <c:v>1605253.618434574</c:v>
                </c:pt>
                <c:pt idx="207">
                  <c:v>1614318.434704939</c:v>
                </c:pt>
                <c:pt idx="208">
                  <c:v>1616400.850147252</c:v>
                </c:pt>
                <c:pt idx="209">
                  <c:v>1621531.811693163</c:v>
                </c:pt>
                <c:pt idx="210">
                  <c:v>1628854.458568514</c:v>
                </c:pt>
                <c:pt idx="211">
                  <c:v>1635321.738920117</c:v>
                </c:pt>
                <c:pt idx="212">
                  <c:v>1640191.753072193</c:v>
                </c:pt>
                <c:pt idx="213">
                  <c:v>1645106.670100656</c:v>
                </c:pt>
                <c:pt idx="214">
                  <c:v>1652713.798276811</c:v>
                </c:pt>
                <c:pt idx="215">
                  <c:v>1660044.643320728</c:v>
                </c:pt>
                <c:pt idx="216">
                  <c:v>1668274.586627002</c:v>
                </c:pt>
                <c:pt idx="217">
                  <c:v>1675686.216570848</c:v>
                </c:pt>
                <c:pt idx="218">
                  <c:v>1679651.047367051</c:v>
                </c:pt>
                <c:pt idx="219">
                  <c:v>1685085.690362876</c:v>
                </c:pt>
                <c:pt idx="220">
                  <c:v>1689657.181008698</c:v>
                </c:pt>
                <c:pt idx="221">
                  <c:v>1695171.064736353</c:v>
                </c:pt>
                <c:pt idx="222">
                  <c:v>1701422.300005948</c:v>
                </c:pt>
                <c:pt idx="223">
                  <c:v>1709546.398638191</c:v>
                </c:pt>
                <c:pt idx="224">
                  <c:v>1715410.402794503</c:v>
                </c:pt>
                <c:pt idx="225">
                  <c:v>1721340.257091232</c:v>
                </c:pt>
                <c:pt idx="226">
                  <c:v>1727304.778465293</c:v>
                </c:pt>
                <c:pt idx="227">
                  <c:v>1735614.129992923</c:v>
                </c:pt>
                <c:pt idx="228">
                  <c:v>1737455.579328875</c:v>
                </c:pt>
                <c:pt idx="229">
                  <c:v>1737893.080352308</c:v>
                </c:pt>
                <c:pt idx="230">
                  <c:v>1739902.838879002</c:v>
                </c:pt>
                <c:pt idx="231">
                  <c:v>1745188.506018212</c:v>
                </c:pt>
                <c:pt idx="232">
                  <c:v>1752584.888856656</c:v>
                </c:pt>
                <c:pt idx="233">
                  <c:v>1758876.474200604</c:v>
                </c:pt>
                <c:pt idx="234">
                  <c:v>1761977.837754662</c:v>
                </c:pt>
                <c:pt idx="235">
                  <c:v>1765075.384208515</c:v>
                </c:pt>
                <c:pt idx="236">
                  <c:v>1773049.208181098</c:v>
                </c:pt>
                <c:pt idx="237">
                  <c:v>1778295.038426302</c:v>
                </c:pt>
                <c:pt idx="238">
                  <c:v>1784608.123568005</c:v>
                </c:pt>
                <c:pt idx="239">
                  <c:v>1787217.994329093</c:v>
                </c:pt>
                <c:pt idx="240">
                  <c:v>1786664.663072337</c:v>
                </c:pt>
                <c:pt idx="241">
                  <c:v>1793519.216854216</c:v>
                </c:pt>
                <c:pt idx="242">
                  <c:v>1795774.557838992</c:v>
                </c:pt>
                <c:pt idx="243">
                  <c:v>1797887.146983707</c:v>
                </c:pt>
                <c:pt idx="244">
                  <c:v>1800617.250415267</c:v>
                </c:pt>
                <c:pt idx="245">
                  <c:v>1807267.829242671</c:v>
                </c:pt>
                <c:pt idx="246">
                  <c:v>1807167.383000036</c:v>
                </c:pt>
                <c:pt idx="247">
                  <c:v>1812486.615804233</c:v>
                </c:pt>
                <c:pt idx="248">
                  <c:v>1810552.438452443</c:v>
                </c:pt>
                <c:pt idx="249">
                  <c:v>1810657.466426228</c:v>
                </c:pt>
                <c:pt idx="250">
                  <c:v>1809722.129770428</c:v>
                </c:pt>
                <c:pt idx="251">
                  <c:v>1807941.918350768</c:v>
                </c:pt>
                <c:pt idx="252">
                  <c:v>1807441.801701695</c:v>
                </c:pt>
                <c:pt idx="253">
                  <c:v>1807920.874994534</c:v>
                </c:pt>
                <c:pt idx="254">
                  <c:v>1811942.306769554</c:v>
                </c:pt>
                <c:pt idx="255">
                  <c:v>1804811.750456551</c:v>
                </c:pt>
                <c:pt idx="256">
                  <c:v>1806566.681811521</c:v>
                </c:pt>
                <c:pt idx="257">
                  <c:v>1802704.076272544</c:v>
                </c:pt>
                <c:pt idx="258">
                  <c:v>1808811.373922766</c:v>
                </c:pt>
                <c:pt idx="259">
                  <c:v>1807285.630659585</c:v>
                </c:pt>
                <c:pt idx="260">
                  <c:v>1809110.920044539</c:v>
                </c:pt>
                <c:pt idx="261">
                  <c:v>1806403.612630213</c:v>
                </c:pt>
                <c:pt idx="262">
                  <c:v>1807131.492589017</c:v>
                </c:pt>
                <c:pt idx="263">
                  <c:v>1807936.229282866</c:v>
                </c:pt>
                <c:pt idx="264">
                  <c:v>1807382.390823665</c:v>
                </c:pt>
                <c:pt idx="265">
                  <c:v>1809049.628332508</c:v>
                </c:pt>
                <c:pt idx="266">
                  <c:v>1809958.452700376</c:v>
                </c:pt>
                <c:pt idx="267">
                  <c:v>1808545.116652617</c:v>
                </c:pt>
                <c:pt idx="268">
                  <c:v>1808944.55317699</c:v>
                </c:pt>
                <c:pt idx="269">
                  <c:v>1808688.94384674</c:v>
                </c:pt>
                <c:pt idx="270">
                  <c:v>1810454.104330132</c:v>
                </c:pt>
                <c:pt idx="271">
                  <c:v>1810770.137644111</c:v>
                </c:pt>
                <c:pt idx="272">
                  <c:v>1811387.290568258</c:v>
                </c:pt>
                <c:pt idx="273">
                  <c:v>1810702.835654244</c:v>
                </c:pt>
                <c:pt idx="274">
                  <c:v>1810647.419971722</c:v>
                </c:pt>
                <c:pt idx="275">
                  <c:v>1810268.199885031</c:v>
                </c:pt>
                <c:pt idx="276">
                  <c:v>1811177.811030142</c:v>
                </c:pt>
                <c:pt idx="277">
                  <c:v>1810836.338971602</c:v>
                </c:pt>
                <c:pt idx="278">
                  <c:v>1811015.190554722</c:v>
                </c:pt>
                <c:pt idx="279">
                  <c:v>1811035.248773157</c:v>
                </c:pt>
                <c:pt idx="280">
                  <c:v>1810722.791097838</c:v>
                </c:pt>
                <c:pt idx="281">
                  <c:v>1810856.970245788</c:v>
                </c:pt>
                <c:pt idx="282">
                  <c:v>1811059.506486701</c:v>
                </c:pt>
                <c:pt idx="283">
                  <c:v>1811391.079885301</c:v>
                </c:pt>
                <c:pt idx="284">
                  <c:v>1811616.930743373</c:v>
                </c:pt>
                <c:pt idx="285">
                  <c:v>1811728.045976992</c:v>
                </c:pt>
                <c:pt idx="286">
                  <c:v>1811674.059078291</c:v>
                </c:pt>
                <c:pt idx="287">
                  <c:v>1811740.8567655</c:v>
                </c:pt>
                <c:pt idx="288">
                  <c:v>1811856.43469692</c:v>
                </c:pt>
                <c:pt idx="289">
                  <c:v>1811504.249664099</c:v>
                </c:pt>
                <c:pt idx="290">
                  <c:v>1811541.688754053</c:v>
                </c:pt>
                <c:pt idx="291">
                  <c:v>1811648.641188863</c:v>
                </c:pt>
                <c:pt idx="292">
                  <c:v>1811632.83649943</c:v>
                </c:pt>
                <c:pt idx="293">
                  <c:v>1811673.71201404</c:v>
                </c:pt>
                <c:pt idx="294">
                  <c:v>1811421.932830693</c:v>
                </c:pt>
                <c:pt idx="295">
                  <c:v>1811152.485459952</c:v>
                </c:pt>
                <c:pt idx="296">
                  <c:v>1811217.448643203</c:v>
                </c:pt>
                <c:pt idx="297">
                  <c:v>1811075.252788697</c:v>
                </c:pt>
                <c:pt idx="298">
                  <c:v>1810984.505981962</c:v>
                </c:pt>
                <c:pt idx="299">
                  <c:v>1810846.774481811</c:v>
                </c:pt>
                <c:pt idx="300">
                  <c:v>1810697.177353927</c:v>
                </c:pt>
                <c:pt idx="301">
                  <c:v>1810781.645850661</c:v>
                </c:pt>
                <c:pt idx="302">
                  <c:v>1810780.658846791</c:v>
                </c:pt>
                <c:pt idx="303">
                  <c:v>1810903.845703193</c:v>
                </c:pt>
                <c:pt idx="304">
                  <c:v>1810944.941095332</c:v>
                </c:pt>
                <c:pt idx="305">
                  <c:v>1810970.414113562</c:v>
                </c:pt>
                <c:pt idx="306">
                  <c:v>1811005.170384438</c:v>
                </c:pt>
                <c:pt idx="307">
                  <c:v>1810961.274233628</c:v>
                </c:pt>
                <c:pt idx="308">
                  <c:v>1810986.570926395</c:v>
                </c:pt>
                <c:pt idx="309">
                  <c:v>1810974.104689562</c:v>
                </c:pt>
                <c:pt idx="310">
                  <c:v>1810943.932067682</c:v>
                </c:pt>
                <c:pt idx="311">
                  <c:v>1811004.501391236</c:v>
                </c:pt>
                <c:pt idx="312">
                  <c:v>1811118.359291649</c:v>
                </c:pt>
                <c:pt idx="313">
                  <c:v>1810889.597821658</c:v>
                </c:pt>
                <c:pt idx="314">
                  <c:v>1811159.439348823</c:v>
                </c:pt>
                <c:pt idx="315">
                  <c:v>1810972.170013862</c:v>
                </c:pt>
                <c:pt idx="316">
                  <c:v>1810971.469232339</c:v>
                </c:pt>
                <c:pt idx="317">
                  <c:v>1811024.728222994</c:v>
                </c:pt>
                <c:pt idx="318">
                  <c:v>1810975.378080108</c:v>
                </c:pt>
                <c:pt idx="319">
                  <c:v>1810951.845938084</c:v>
                </c:pt>
                <c:pt idx="320">
                  <c:v>1810941.694527922</c:v>
                </c:pt>
                <c:pt idx="321">
                  <c:v>1810976.737269411</c:v>
                </c:pt>
                <c:pt idx="322">
                  <c:v>1811000.797458268</c:v>
                </c:pt>
                <c:pt idx="323">
                  <c:v>1811065.829574374</c:v>
                </c:pt>
                <c:pt idx="324">
                  <c:v>1811030.024899692</c:v>
                </c:pt>
                <c:pt idx="325">
                  <c:v>1811047.015023594</c:v>
                </c:pt>
                <c:pt idx="326">
                  <c:v>1811049.781229501</c:v>
                </c:pt>
                <c:pt idx="327">
                  <c:v>1811147.634584836</c:v>
                </c:pt>
                <c:pt idx="328">
                  <c:v>1811082.042230132</c:v>
                </c:pt>
                <c:pt idx="329">
                  <c:v>1811073.284574401</c:v>
                </c:pt>
                <c:pt idx="330">
                  <c:v>1811076.142408616</c:v>
                </c:pt>
                <c:pt idx="331">
                  <c:v>1811062.627951326</c:v>
                </c:pt>
                <c:pt idx="332">
                  <c:v>1811095.993667169</c:v>
                </c:pt>
                <c:pt idx="333">
                  <c:v>1811120.298683257</c:v>
                </c:pt>
                <c:pt idx="334">
                  <c:v>1811113.635997765</c:v>
                </c:pt>
                <c:pt idx="335">
                  <c:v>1811107.629853163</c:v>
                </c:pt>
                <c:pt idx="336">
                  <c:v>1811090.919551992</c:v>
                </c:pt>
                <c:pt idx="337">
                  <c:v>1811096.766181082</c:v>
                </c:pt>
                <c:pt idx="338">
                  <c:v>1811081.355307019</c:v>
                </c:pt>
                <c:pt idx="339">
                  <c:v>1811104.511155091</c:v>
                </c:pt>
                <c:pt idx="340">
                  <c:v>1811171.494305279</c:v>
                </c:pt>
                <c:pt idx="341">
                  <c:v>1811104.062217631</c:v>
                </c:pt>
                <c:pt idx="342">
                  <c:v>1811099.075597163</c:v>
                </c:pt>
                <c:pt idx="343">
                  <c:v>1811090.621265454</c:v>
                </c:pt>
                <c:pt idx="344">
                  <c:v>1811097.691992726</c:v>
                </c:pt>
                <c:pt idx="345">
                  <c:v>1811105.937742674</c:v>
                </c:pt>
                <c:pt idx="346">
                  <c:v>1811090.60225799</c:v>
                </c:pt>
                <c:pt idx="347">
                  <c:v>1811069.751767619</c:v>
                </c:pt>
                <c:pt idx="348">
                  <c:v>1811048.563609402</c:v>
                </c:pt>
                <c:pt idx="349">
                  <c:v>1811066.36869381</c:v>
                </c:pt>
                <c:pt idx="350">
                  <c:v>1811059.190918324</c:v>
                </c:pt>
                <c:pt idx="351">
                  <c:v>1811078.232753544</c:v>
                </c:pt>
                <c:pt idx="352">
                  <c:v>1811082.473814648</c:v>
                </c:pt>
                <c:pt idx="353">
                  <c:v>1811081.856405348</c:v>
                </c:pt>
                <c:pt idx="354">
                  <c:v>1811077.663390043</c:v>
                </c:pt>
                <c:pt idx="355">
                  <c:v>1811078.212561297</c:v>
                </c:pt>
                <c:pt idx="356">
                  <c:v>1811081.355402139</c:v>
                </c:pt>
                <c:pt idx="357">
                  <c:v>1811088.20027782</c:v>
                </c:pt>
                <c:pt idx="358">
                  <c:v>1811089.640451313</c:v>
                </c:pt>
                <c:pt idx="359">
                  <c:v>1811077.558371928</c:v>
                </c:pt>
                <c:pt idx="360">
                  <c:v>1811077.045478704</c:v>
                </c:pt>
                <c:pt idx="361">
                  <c:v>1811074.899302063</c:v>
                </c:pt>
                <c:pt idx="362">
                  <c:v>1811076.98538729</c:v>
                </c:pt>
                <c:pt idx="363">
                  <c:v>1811080.677876246</c:v>
                </c:pt>
                <c:pt idx="364">
                  <c:v>1811069.809722279</c:v>
                </c:pt>
                <c:pt idx="365">
                  <c:v>1811071.284473039</c:v>
                </c:pt>
                <c:pt idx="366">
                  <c:v>1811078.903587863</c:v>
                </c:pt>
                <c:pt idx="367">
                  <c:v>1811079.621918396</c:v>
                </c:pt>
                <c:pt idx="368">
                  <c:v>1811072.754518984</c:v>
                </c:pt>
                <c:pt idx="369">
                  <c:v>1811080.576541131</c:v>
                </c:pt>
                <c:pt idx="370">
                  <c:v>1811078.651691864</c:v>
                </c:pt>
                <c:pt idx="371">
                  <c:v>1811081.132300628</c:v>
                </c:pt>
                <c:pt idx="372">
                  <c:v>1811078.693980085</c:v>
                </c:pt>
                <c:pt idx="373">
                  <c:v>1811078.579030511</c:v>
                </c:pt>
                <c:pt idx="374">
                  <c:v>1811078.562030415</c:v>
                </c:pt>
                <c:pt idx="375">
                  <c:v>1811076.086158345</c:v>
                </c:pt>
                <c:pt idx="376">
                  <c:v>1811076.097944161</c:v>
                </c:pt>
                <c:pt idx="377">
                  <c:v>1811075.351152852</c:v>
                </c:pt>
                <c:pt idx="378">
                  <c:v>1811074.992572645</c:v>
                </c:pt>
                <c:pt idx="379">
                  <c:v>1811075.05613341</c:v>
                </c:pt>
                <c:pt idx="380">
                  <c:v>1811075.020544621</c:v>
                </c:pt>
                <c:pt idx="381">
                  <c:v>1811071.794686141</c:v>
                </c:pt>
                <c:pt idx="382">
                  <c:v>1811072.652977319</c:v>
                </c:pt>
                <c:pt idx="383">
                  <c:v>1811069.02947734</c:v>
                </c:pt>
                <c:pt idx="384">
                  <c:v>1811072.712146861</c:v>
                </c:pt>
                <c:pt idx="385">
                  <c:v>1811073.500808238</c:v>
                </c:pt>
                <c:pt idx="386">
                  <c:v>1811072.135151118</c:v>
                </c:pt>
                <c:pt idx="387">
                  <c:v>1811071.698037036</c:v>
                </c:pt>
                <c:pt idx="388">
                  <c:v>1811072.462519829</c:v>
                </c:pt>
                <c:pt idx="389">
                  <c:v>1811070.014014468</c:v>
                </c:pt>
                <c:pt idx="390">
                  <c:v>1811072.963978211</c:v>
                </c:pt>
                <c:pt idx="391">
                  <c:v>1811072.499499712</c:v>
                </c:pt>
                <c:pt idx="392">
                  <c:v>1811073.151793284</c:v>
                </c:pt>
                <c:pt idx="393">
                  <c:v>1811072.388058246</c:v>
                </c:pt>
                <c:pt idx="394">
                  <c:v>1811072.389988776</c:v>
                </c:pt>
                <c:pt idx="395">
                  <c:v>1811072.592204723</c:v>
                </c:pt>
                <c:pt idx="396">
                  <c:v>1811071.566983996</c:v>
                </c:pt>
                <c:pt idx="397">
                  <c:v>1811071.698817229</c:v>
                </c:pt>
                <c:pt idx="398">
                  <c:v>1811071.744666474</c:v>
                </c:pt>
                <c:pt idx="399">
                  <c:v>1811071.645165349</c:v>
                </c:pt>
                <c:pt idx="400">
                  <c:v>1811071.733728463</c:v>
                </c:pt>
                <c:pt idx="401">
                  <c:v>1811071.211643414</c:v>
                </c:pt>
                <c:pt idx="402">
                  <c:v>1811070.411573871</c:v>
                </c:pt>
                <c:pt idx="403">
                  <c:v>1811071.367059549</c:v>
                </c:pt>
                <c:pt idx="404">
                  <c:v>1811071.200194092</c:v>
                </c:pt>
                <c:pt idx="405">
                  <c:v>1811071.305952258</c:v>
                </c:pt>
                <c:pt idx="406">
                  <c:v>1811070.91430514</c:v>
                </c:pt>
                <c:pt idx="407">
                  <c:v>1811070.984749672</c:v>
                </c:pt>
                <c:pt idx="408">
                  <c:v>1811071.093707656</c:v>
                </c:pt>
                <c:pt idx="409">
                  <c:v>1811070.889914677</c:v>
                </c:pt>
                <c:pt idx="410">
                  <c:v>1811071.026236959</c:v>
                </c:pt>
                <c:pt idx="411">
                  <c:v>1811070.958532226</c:v>
                </c:pt>
                <c:pt idx="412">
                  <c:v>1811071.136343672</c:v>
                </c:pt>
                <c:pt idx="413">
                  <c:v>1811071.35860231</c:v>
                </c:pt>
                <c:pt idx="414">
                  <c:v>1811070.824124951</c:v>
                </c:pt>
                <c:pt idx="415">
                  <c:v>1811071.096176516</c:v>
                </c:pt>
                <c:pt idx="416">
                  <c:v>1811070.370218567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TV y TA!$B$2:$B$418</c:f>
              <c:numCache>
                <c:formatCode>General</c:formatCode>
                <c:ptCount val="417"/>
                <c:pt idx="0">
                  <c:v>5400855.333763121</c:v>
                </c:pt>
                <c:pt idx="1">
                  <c:v>31341446.63484073</c:v>
                </c:pt>
                <c:pt idx="2">
                  <c:v>30956885.22296262</c:v>
                </c:pt>
                <c:pt idx="3">
                  <c:v>30588011.2177864</c:v>
                </c:pt>
                <c:pt idx="4">
                  <c:v>30228253.1109897</c:v>
                </c:pt>
                <c:pt idx="5">
                  <c:v>29870825.39427459</c:v>
                </c:pt>
                <c:pt idx="6">
                  <c:v>29516945.51549891</c:v>
                </c:pt>
                <c:pt idx="7">
                  <c:v>29167805.22548363</c:v>
                </c:pt>
                <c:pt idx="8">
                  <c:v>28737224.76187692</c:v>
                </c:pt>
                <c:pt idx="9">
                  <c:v>28348466.26839394</c:v>
                </c:pt>
                <c:pt idx="10">
                  <c:v>16946720.13503016</c:v>
                </c:pt>
                <c:pt idx="11">
                  <c:v>13170149.25428914</c:v>
                </c:pt>
                <c:pt idx="12">
                  <c:v>12768430.54930306</c:v>
                </c:pt>
                <c:pt idx="13">
                  <c:v>12387392.40933434</c:v>
                </c:pt>
                <c:pt idx="14">
                  <c:v>12781804.71462758</c:v>
                </c:pt>
                <c:pt idx="15">
                  <c:v>12179188.43363561</c:v>
                </c:pt>
                <c:pt idx="16">
                  <c:v>12781042.06099728</c:v>
                </c:pt>
                <c:pt idx="17">
                  <c:v>12162645.94233446</c:v>
                </c:pt>
                <c:pt idx="18">
                  <c:v>12776814.50800484</c:v>
                </c:pt>
                <c:pt idx="19">
                  <c:v>12144776.31506854</c:v>
                </c:pt>
                <c:pt idx="20">
                  <c:v>11090202.45115809</c:v>
                </c:pt>
                <c:pt idx="21">
                  <c:v>10075771.15209843</c:v>
                </c:pt>
                <c:pt idx="22">
                  <c:v>9319589.352361683</c:v>
                </c:pt>
                <c:pt idx="23">
                  <c:v>9577874.845585169</c:v>
                </c:pt>
                <c:pt idx="24">
                  <c:v>9359238.374862293</c:v>
                </c:pt>
                <c:pt idx="25">
                  <c:v>8838717.972511442</c:v>
                </c:pt>
                <c:pt idx="26">
                  <c:v>8846035.351669615</c:v>
                </c:pt>
                <c:pt idx="27">
                  <c:v>8394268.222481351</c:v>
                </c:pt>
                <c:pt idx="28">
                  <c:v>8398181.339943532</c:v>
                </c:pt>
                <c:pt idx="29">
                  <c:v>8081772.207111172</c:v>
                </c:pt>
                <c:pt idx="30">
                  <c:v>7663965.465520998</c:v>
                </c:pt>
                <c:pt idx="31">
                  <c:v>7215170.170338688</c:v>
                </c:pt>
                <c:pt idx="32">
                  <c:v>6995021.79453998</c:v>
                </c:pt>
                <c:pt idx="33">
                  <c:v>6808819.055092436</c:v>
                </c:pt>
                <c:pt idx="34">
                  <c:v>6746468.167940069</c:v>
                </c:pt>
                <c:pt idx="35">
                  <c:v>6768597.528463283</c:v>
                </c:pt>
                <c:pt idx="36">
                  <c:v>6700964.677583988</c:v>
                </c:pt>
                <c:pt idx="37">
                  <c:v>6569653.00918159</c:v>
                </c:pt>
                <c:pt idx="38">
                  <c:v>6581917.796495236</c:v>
                </c:pt>
                <c:pt idx="39">
                  <c:v>6524949.99283094</c:v>
                </c:pt>
                <c:pt idx="40">
                  <c:v>6270152.329787214</c:v>
                </c:pt>
                <c:pt idx="41">
                  <c:v>6132701.298212942</c:v>
                </c:pt>
                <c:pt idx="42">
                  <c:v>5948880.41088368</c:v>
                </c:pt>
                <c:pt idx="43">
                  <c:v>5778427.708830952</c:v>
                </c:pt>
                <c:pt idx="44">
                  <c:v>5752531.184936209</c:v>
                </c:pt>
                <c:pt idx="45">
                  <c:v>5727337.191481455</c:v>
                </c:pt>
                <c:pt idx="46">
                  <c:v>5641982.945880033</c:v>
                </c:pt>
                <c:pt idx="47">
                  <c:v>5486473.054804638</c:v>
                </c:pt>
                <c:pt idx="48">
                  <c:v>5363037.519762175</c:v>
                </c:pt>
                <c:pt idx="49">
                  <c:v>5323840.865338561</c:v>
                </c:pt>
                <c:pt idx="50">
                  <c:v>5281280.032473776</c:v>
                </c:pt>
                <c:pt idx="51">
                  <c:v>5209531.384529321</c:v>
                </c:pt>
                <c:pt idx="52">
                  <c:v>5195017.474239036</c:v>
                </c:pt>
                <c:pt idx="53">
                  <c:v>5161397.377819549</c:v>
                </c:pt>
                <c:pt idx="54">
                  <c:v>5195490.75394844</c:v>
                </c:pt>
                <c:pt idx="55">
                  <c:v>5132006.281987612</c:v>
                </c:pt>
                <c:pt idx="56">
                  <c:v>5025222.527409015</c:v>
                </c:pt>
                <c:pt idx="57">
                  <c:v>4936267.071702663</c:v>
                </c:pt>
                <c:pt idx="58">
                  <c:v>4841137.882370027</c:v>
                </c:pt>
                <c:pt idx="59">
                  <c:v>4810624.775154188</c:v>
                </c:pt>
                <c:pt idx="60">
                  <c:v>4740581.186814274</c:v>
                </c:pt>
                <c:pt idx="61">
                  <c:v>4691144.632150982</c:v>
                </c:pt>
                <c:pt idx="62">
                  <c:v>4661581.217620629</c:v>
                </c:pt>
                <c:pt idx="63">
                  <c:v>4637030.750903289</c:v>
                </c:pt>
                <c:pt idx="64">
                  <c:v>4626587.711966679</c:v>
                </c:pt>
                <c:pt idx="65">
                  <c:v>4574209.792191737</c:v>
                </c:pt>
                <c:pt idx="66">
                  <c:v>4518538.294408458</c:v>
                </c:pt>
                <c:pt idx="67">
                  <c:v>4454848.128842238</c:v>
                </c:pt>
                <c:pt idx="68">
                  <c:v>4422335.875614554</c:v>
                </c:pt>
                <c:pt idx="69">
                  <c:v>4409022.768325687</c:v>
                </c:pt>
                <c:pt idx="70">
                  <c:v>4347148.731906277</c:v>
                </c:pt>
                <c:pt idx="71">
                  <c:v>4310817.263758183</c:v>
                </c:pt>
                <c:pt idx="72">
                  <c:v>4262251.568079426</c:v>
                </c:pt>
                <c:pt idx="73">
                  <c:v>4221266.197370006</c:v>
                </c:pt>
                <c:pt idx="74">
                  <c:v>4204641.342430278</c:v>
                </c:pt>
                <c:pt idx="75">
                  <c:v>4176017.156874738</c:v>
                </c:pt>
                <c:pt idx="76">
                  <c:v>4145121.839729896</c:v>
                </c:pt>
                <c:pt idx="77">
                  <c:v>4108637.780677866</c:v>
                </c:pt>
                <c:pt idx="78">
                  <c:v>4091551.955621014</c:v>
                </c:pt>
                <c:pt idx="79">
                  <c:v>4069095.599482749</c:v>
                </c:pt>
                <c:pt idx="80">
                  <c:v>4023845.82084641</c:v>
                </c:pt>
                <c:pt idx="81">
                  <c:v>4000537.788854628</c:v>
                </c:pt>
                <c:pt idx="82">
                  <c:v>3964287.431582476</c:v>
                </c:pt>
                <c:pt idx="83">
                  <c:v>3937813.673157527</c:v>
                </c:pt>
                <c:pt idx="84">
                  <c:v>3911535.85341801</c:v>
                </c:pt>
                <c:pt idx="85">
                  <c:v>3897724.083336595</c:v>
                </c:pt>
                <c:pt idx="86">
                  <c:v>3871998.97649589</c:v>
                </c:pt>
                <c:pt idx="87">
                  <c:v>3841039.357837263</c:v>
                </c:pt>
                <c:pt idx="88">
                  <c:v>3826480.48264734</c:v>
                </c:pt>
                <c:pt idx="89">
                  <c:v>3816096.087138748</c:v>
                </c:pt>
                <c:pt idx="90">
                  <c:v>3800005.752725063</c:v>
                </c:pt>
                <c:pt idx="91">
                  <c:v>3790540.197354139</c:v>
                </c:pt>
                <c:pt idx="92">
                  <c:v>3761250.493296669</c:v>
                </c:pt>
                <c:pt idx="93">
                  <c:v>3742975.121789034</c:v>
                </c:pt>
                <c:pt idx="94">
                  <c:v>3716133.50146329</c:v>
                </c:pt>
                <c:pt idx="95">
                  <c:v>3703865.191239969</c:v>
                </c:pt>
                <c:pt idx="96">
                  <c:v>3694135.168294362</c:v>
                </c:pt>
                <c:pt idx="97">
                  <c:v>3671810.815238843</c:v>
                </c:pt>
                <c:pt idx="98">
                  <c:v>3666690.119719208</c:v>
                </c:pt>
                <c:pt idx="99">
                  <c:v>3651599.603827938</c:v>
                </c:pt>
                <c:pt idx="100">
                  <c:v>3640593.445769242</c:v>
                </c:pt>
                <c:pt idx="101">
                  <c:v>3624967.041768088</c:v>
                </c:pt>
                <c:pt idx="102">
                  <c:v>3600245.585389183</c:v>
                </c:pt>
                <c:pt idx="103">
                  <c:v>3586787.455166106</c:v>
                </c:pt>
                <c:pt idx="104">
                  <c:v>3567341.517183912</c:v>
                </c:pt>
                <c:pt idx="105">
                  <c:v>3552666.194912278</c:v>
                </c:pt>
                <c:pt idx="106">
                  <c:v>3537594.796556517</c:v>
                </c:pt>
                <c:pt idx="107">
                  <c:v>3519523.421065261</c:v>
                </c:pt>
                <c:pt idx="108">
                  <c:v>3514859.047691948</c:v>
                </c:pt>
                <c:pt idx="109">
                  <c:v>3499665.88486282</c:v>
                </c:pt>
                <c:pt idx="110">
                  <c:v>3486330.207563766</c:v>
                </c:pt>
                <c:pt idx="111">
                  <c:v>3475962.361391253</c:v>
                </c:pt>
                <c:pt idx="112">
                  <c:v>3462873.357323027</c:v>
                </c:pt>
                <c:pt idx="113">
                  <c:v>3453343.666603279</c:v>
                </c:pt>
                <c:pt idx="114">
                  <c:v>3435062.078407128</c:v>
                </c:pt>
                <c:pt idx="115">
                  <c:v>3420928.413504852</c:v>
                </c:pt>
                <c:pt idx="116">
                  <c:v>3406475.974562181</c:v>
                </c:pt>
                <c:pt idx="117">
                  <c:v>3393150.250067991</c:v>
                </c:pt>
                <c:pt idx="118">
                  <c:v>3383128.229360227</c:v>
                </c:pt>
                <c:pt idx="119">
                  <c:v>3372947.795467416</c:v>
                </c:pt>
                <c:pt idx="120">
                  <c:v>3366198.371175249</c:v>
                </c:pt>
                <c:pt idx="121">
                  <c:v>3354580.251415461</c:v>
                </c:pt>
                <c:pt idx="122">
                  <c:v>3345891.353105585</c:v>
                </c:pt>
                <c:pt idx="123">
                  <c:v>3334993.178019492</c:v>
                </c:pt>
                <c:pt idx="124">
                  <c:v>3320409.797200998</c:v>
                </c:pt>
                <c:pt idx="125">
                  <c:v>3313012.278379927</c:v>
                </c:pt>
                <c:pt idx="126">
                  <c:v>3302316.893240303</c:v>
                </c:pt>
                <c:pt idx="127">
                  <c:v>3289993.143332595</c:v>
                </c:pt>
                <c:pt idx="128">
                  <c:v>3281267.242623159</c:v>
                </c:pt>
                <c:pt idx="129">
                  <c:v>3274614.965130216</c:v>
                </c:pt>
                <c:pt idx="130">
                  <c:v>3268957.668424101</c:v>
                </c:pt>
                <c:pt idx="131">
                  <c:v>3257895.612307287</c:v>
                </c:pt>
                <c:pt idx="132">
                  <c:v>3248066.623599388</c:v>
                </c:pt>
                <c:pt idx="133">
                  <c:v>3240270.377141227</c:v>
                </c:pt>
                <c:pt idx="134">
                  <c:v>3231605.783255947</c:v>
                </c:pt>
                <c:pt idx="135">
                  <c:v>3225752.245532635</c:v>
                </c:pt>
                <c:pt idx="136">
                  <c:v>3214212.490649367</c:v>
                </c:pt>
                <c:pt idx="137">
                  <c:v>3204866.337882774</c:v>
                </c:pt>
                <c:pt idx="138">
                  <c:v>3199042.400519517</c:v>
                </c:pt>
                <c:pt idx="139">
                  <c:v>3193478.79912307</c:v>
                </c:pt>
                <c:pt idx="140">
                  <c:v>3185179.003985736</c:v>
                </c:pt>
                <c:pt idx="141">
                  <c:v>3176817.570396271</c:v>
                </c:pt>
                <c:pt idx="142">
                  <c:v>3170327.042060374</c:v>
                </c:pt>
                <c:pt idx="143">
                  <c:v>3161732.274996757</c:v>
                </c:pt>
                <c:pt idx="144">
                  <c:v>3154238.552981785</c:v>
                </c:pt>
                <c:pt idx="145">
                  <c:v>3144807.64818842</c:v>
                </c:pt>
                <c:pt idx="146">
                  <c:v>3138884.412261024</c:v>
                </c:pt>
                <c:pt idx="147">
                  <c:v>3130382.854760721</c:v>
                </c:pt>
                <c:pt idx="148">
                  <c:v>3125990.777187306</c:v>
                </c:pt>
                <c:pt idx="149">
                  <c:v>3121121.87548908</c:v>
                </c:pt>
                <c:pt idx="150">
                  <c:v>3113961.027012635</c:v>
                </c:pt>
                <c:pt idx="151">
                  <c:v>3107876.285619603</c:v>
                </c:pt>
                <c:pt idx="152">
                  <c:v>3102655.768651987</c:v>
                </c:pt>
                <c:pt idx="153">
                  <c:v>3094673.847949849</c:v>
                </c:pt>
                <c:pt idx="154">
                  <c:v>3087502.798352004</c:v>
                </c:pt>
                <c:pt idx="155">
                  <c:v>3083980.483727906</c:v>
                </c:pt>
                <c:pt idx="156">
                  <c:v>3076046.496371415</c:v>
                </c:pt>
                <c:pt idx="157">
                  <c:v>3069013.041023879</c:v>
                </c:pt>
                <c:pt idx="158">
                  <c:v>3067769.594998686</c:v>
                </c:pt>
                <c:pt idx="159">
                  <c:v>3063902.814280408</c:v>
                </c:pt>
                <c:pt idx="160">
                  <c:v>3058646.853017733</c:v>
                </c:pt>
                <c:pt idx="161">
                  <c:v>3053464.900509428</c:v>
                </c:pt>
                <c:pt idx="162">
                  <c:v>3046967.366351725</c:v>
                </c:pt>
                <c:pt idx="163">
                  <c:v>3040658.552023343</c:v>
                </c:pt>
                <c:pt idx="164">
                  <c:v>3035841.97193208</c:v>
                </c:pt>
                <c:pt idx="165">
                  <c:v>3028574.703784192</c:v>
                </c:pt>
                <c:pt idx="166">
                  <c:v>3024584.37881919</c:v>
                </c:pt>
                <c:pt idx="167">
                  <c:v>3018175.530302642</c:v>
                </c:pt>
                <c:pt idx="168">
                  <c:v>3013174.384215484</c:v>
                </c:pt>
                <c:pt idx="169">
                  <c:v>3009974.733669773</c:v>
                </c:pt>
                <c:pt idx="170">
                  <c:v>3005776.136920325</c:v>
                </c:pt>
                <c:pt idx="171">
                  <c:v>3001140.708026328</c:v>
                </c:pt>
                <c:pt idx="172">
                  <c:v>2995259.693906587</c:v>
                </c:pt>
                <c:pt idx="173">
                  <c:v>2990137.393929693</c:v>
                </c:pt>
                <c:pt idx="174">
                  <c:v>2985905.403671226</c:v>
                </c:pt>
                <c:pt idx="175">
                  <c:v>2980373.307336262</c:v>
                </c:pt>
                <c:pt idx="176">
                  <c:v>2974685.37408631</c:v>
                </c:pt>
                <c:pt idx="177">
                  <c:v>2968935.429854428</c:v>
                </c:pt>
                <c:pt idx="178">
                  <c:v>2966263.940968135</c:v>
                </c:pt>
                <c:pt idx="179">
                  <c:v>2965368.835086383</c:v>
                </c:pt>
                <c:pt idx="180">
                  <c:v>2963506.376185591</c:v>
                </c:pt>
                <c:pt idx="181">
                  <c:v>2959543.04501161</c:v>
                </c:pt>
                <c:pt idx="182">
                  <c:v>2954824.333711969</c:v>
                </c:pt>
                <c:pt idx="183">
                  <c:v>2950277.555314836</c:v>
                </c:pt>
                <c:pt idx="184">
                  <c:v>2944781.270048592</c:v>
                </c:pt>
                <c:pt idx="185">
                  <c:v>2939883.361794392</c:v>
                </c:pt>
                <c:pt idx="186">
                  <c:v>2937417.67448418</c:v>
                </c:pt>
                <c:pt idx="187">
                  <c:v>2932353.784383893</c:v>
                </c:pt>
                <c:pt idx="188">
                  <c:v>2929956.291564451</c:v>
                </c:pt>
                <c:pt idx="189">
                  <c:v>2927269.697769217</c:v>
                </c:pt>
                <c:pt idx="190">
                  <c:v>2922910.366992056</c:v>
                </c:pt>
                <c:pt idx="191">
                  <c:v>2919743.110313413</c:v>
                </c:pt>
                <c:pt idx="192">
                  <c:v>2915790.360941285</c:v>
                </c:pt>
                <c:pt idx="193">
                  <c:v>2911726.704319177</c:v>
                </c:pt>
                <c:pt idx="194">
                  <c:v>2907188.633280016</c:v>
                </c:pt>
                <c:pt idx="195">
                  <c:v>2903058.758847993</c:v>
                </c:pt>
                <c:pt idx="196">
                  <c:v>2899603.956374147</c:v>
                </c:pt>
                <c:pt idx="197">
                  <c:v>2894569.131826496</c:v>
                </c:pt>
                <c:pt idx="198">
                  <c:v>2891635.327931184</c:v>
                </c:pt>
                <c:pt idx="199">
                  <c:v>2888232.149111933</c:v>
                </c:pt>
                <c:pt idx="200">
                  <c:v>2885042.036144511</c:v>
                </c:pt>
                <c:pt idx="201">
                  <c:v>2882897.021864828</c:v>
                </c:pt>
                <c:pt idx="202">
                  <c:v>2880452.500972706</c:v>
                </c:pt>
                <c:pt idx="203">
                  <c:v>2876639.613995137</c:v>
                </c:pt>
                <c:pt idx="204">
                  <c:v>2872701.24242456</c:v>
                </c:pt>
                <c:pt idx="205">
                  <c:v>2869336.039507412</c:v>
                </c:pt>
                <c:pt idx="206">
                  <c:v>2864964.987620912</c:v>
                </c:pt>
                <c:pt idx="207">
                  <c:v>2860993.180195075</c:v>
                </c:pt>
                <c:pt idx="208">
                  <c:v>2858439.522989846</c:v>
                </c:pt>
                <c:pt idx="209">
                  <c:v>2856510.901554629</c:v>
                </c:pt>
                <c:pt idx="210">
                  <c:v>2853647.676304923</c:v>
                </c:pt>
                <c:pt idx="211">
                  <c:v>2850691.649626398</c:v>
                </c:pt>
                <c:pt idx="212">
                  <c:v>2846934.915347666</c:v>
                </c:pt>
                <c:pt idx="213">
                  <c:v>2844028.472336133</c:v>
                </c:pt>
                <c:pt idx="214">
                  <c:v>2840635.703957431</c:v>
                </c:pt>
                <c:pt idx="215">
                  <c:v>2837556.278973029</c:v>
                </c:pt>
                <c:pt idx="216">
                  <c:v>2834291.66839227</c:v>
                </c:pt>
                <c:pt idx="217">
                  <c:v>2830404.643237141</c:v>
                </c:pt>
                <c:pt idx="218">
                  <c:v>2828885.542793428</c:v>
                </c:pt>
                <c:pt idx="219">
                  <c:v>2827740.610154162</c:v>
                </c:pt>
                <c:pt idx="220">
                  <c:v>2825120.123909735</c:v>
                </c:pt>
                <c:pt idx="221">
                  <c:v>2821933.30354292</c:v>
                </c:pt>
                <c:pt idx="222">
                  <c:v>2818879.593955926</c:v>
                </c:pt>
                <c:pt idx="223">
                  <c:v>2816425.097252072</c:v>
                </c:pt>
                <c:pt idx="224">
                  <c:v>2814238.818633401</c:v>
                </c:pt>
                <c:pt idx="225">
                  <c:v>2811264.785781127</c:v>
                </c:pt>
                <c:pt idx="226">
                  <c:v>2807846.93890418</c:v>
                </c:pt>
                <c:pt idx="227">
                  <c:v>2804480.389593598</c:v>
                </c:pt>
                <c:pt idx="228">
                  <c:v>2803064.294019051</c:v>
                </c:pt>
                <c:pt idx="229">
                  <c:v>2803209.107925583</c:v>
                </c:pt>
                <c:pt idx="230">
                  <c:v>2800874.434808908</c:v>
                </c:pt>
                <c:pt idx="231">
                  <c:v>2798878.785828204</c:v>
                </c:pt>
                <c:pt idx="232">
                  <c:v>2796141.459456922</c:v>
                </c:pt>
                <c:pt idx="233">
                  <c:v>2793518.063830226</c:v>
                </c:pt>
                <c:pt idx="234">
                  <c:v>2790855.2240954</c:v>
                </c:pt>
                <c:pt idx="235">
                  <c:v>2788884.472189087</c:v>
                </c:pt>
                <c:pt idx="236">
                  <c:v>2785798.039112424</c:v>
                </c:pt>
                <c:pt idx="237">
                  <c:v>2782836.592674421</c:v>
                </c:pt>
                <c:pt idx="238">
                  <c:v>2780921.543981131</c:v>
                </c:pt>
                <c:pt idx="239">
                  <c:v>2780168.285785628</c:v>
                </c:pt>
                <c:pt idx="240">
                  <c:v>2780142.081457003</c:v>
                </c:pt>
                <c:pt idx="241">
                  <c:v>2778276.329039357</c:v>
                </c:pt>
                <c:pt idx="242">
                  <c:v>2776651.64776121</c:v>
                </c:pt>
                <c:pt idx="243">
                  <c:v>2774622.695193166</c:v>
                </c:pt>
                <c:pt idx="244">
                  <c:v>2772595.289146154</c:v>
                </c:pt>
                <c:pt idx="245">
                  <c:v>2770378.777914456</c:v>
                </c:pt>
                <c:pt idx="246">
                  <c:v>2770093.500698491</c:v>
                </c:pt>
                <c:pt idx="247">
                  <c:v>2767258.750322761</c:v>
                </c:pt>
                <c:pt idx="248">
                  <c:v>2766790.196728322</c:v>
                </c:pt>
                <c:pt idx="249">
                  <c:v>2766917.194427261</c:v>
                </c:pt>
                <c:pt idx="250">
                  <c:v>2766353.869778384</c:v>
                </c:pt>
                <c:pt idx="251">
                  <c:v>2766576.083208727</c:v>
                </c:pt>
                <c:pt idx="252">
                  <c:v>2765593.19824615</c:v>
                </c:pt>
                <c:pt idx="253">
                  <c:v>2765399.579308193</c:v>
                </c:pt>
                <c:pt idx="254">
                  <c:v>2763307.166510715</c:v>
                </c:pt>
                <c:pt idx="255">
                  <c:v>2766260.73714625</c:v>
                </c:pt>
                <c:pt idx="256">
                  <c:v>2765151.711606909</c:v>
                </c:pt>
                <c:pt idx="257">
                  <c:v>2767219.857338954</c:v>
                </c:pt>
                <c:pt idx="258">
                  <c:v>2765542.817248675</c:v>
                </c:pt>
                <c:pt idx="259">
                  <c:v>2765531.709224908</c:v>
                </c:pt>
                <c:pt idx="260">
                  <c:v>2765132.610227309</c:v>
                </c:pt>
                <c:pt idx="261">
                  <c:v>2765776.416855863</c:v>
                </c:pt>
                <c:pt idx="262">
                  <c:v>2766087.291688167</c:v>
                </c:pt>
                <c:pt idx="263">
                  <c:v>2765738.951007266</c:v>
                </c:pt>
                <c:pt idx="264">
                  <c:v>2765955.365370571</c:v>
                </c:pt>
                <c:pt idx="265">
                  <c:v>2765241.648646363</c:v>
                </c:pt>
                <c:pt idx="266">
                  <c:v>2765136.593293716</c:v>
                </c:pt>
                <c:pt idx="267">
                  <c:v>2765383.319233164</c:v>
                </c:pt>
                <c:pt idx="268">
                  <c:v>2765251.058469723</c:v>
                </c:pt>
                <c:pt idx="269">
                  <c:v>2765239.181367499</c:v>
                </c:pt>
                <c:pt idx="270">
                  <c:v>2764881.210047327</c:v>
                </c:pt>
                <c:pt idx="271">
                  <c:v>2764794.567788636</c:v>
                </c:pt>
                <c:pt idx="272">
                  <c:v>2764556.929601649</c:v>
                </c:pt>
                <c:pt idx="273">
                  <c:v>2764649.036232925</c:v>
                </c:pt>
                <c:pt idx="274">
                  <c:v>2764614.63888769</c:v>
                </c:pt>
                <c:pt idx="275">
                  <c:v>2764847.769475332</c:v>
                </c:pt>
                <c:pt idx="276">
                  <c:v>2764440.389180519</c:v>
                </c:pt>
                <c:pt idx="277">
                  <c:v>2764705.930868294</c:v>
                </c:pt>
                <c:pt idx="278">
                  <c:v>2764584.483451822</c:v>
                </c:pt>
                <c:pt idx="279">
                  <c:v>2764625.510184419</c:v>
                </c:pt>
                <c:pt idx="280">
                  <c:v>2764720.484031328</c:v>
                </c:pt>
                <c:pt idx="281">
                  <c:v>2764600.004802088</c:v>
                </c:pt>
                <c:pt idx="282">
                  <c:v>2764626.07352325</c:v>
                </c:pt>
                <c:pt idx="283">
                  <c:v>2764455.987747264</c:v>
                </c:pt>
                <c:pt idx="284">
                  <c:v>2764380.074172017</c:v>
                </c:pt>
                <c:pt idx="285">
                  <c:v>2764339.254425499</c:v>
                </c:pt>
                <c:pt idx="286">
                  <c:v>2764406.091818256</c:v>
                </c:pt>
                <c:pt idx="287">
                  <c:v>2764348.017229598</c:v>
                </c:pt>
                <c:pt idx="288">
                  <c:v>2764400.915135719</c:v>
                </c:pt>
                <c:pt idx="289">
                  <c:v>2764442.324081657</c:v>
                </c:pt>
                <c:pt idx="290">
                  <c:v>2764484.191793412</c:v>
                </c:pt>
                <c:pt idx="291">
                  <c:v>2764470.056191897</c:v>
                </c:pt>
                <c:pt idx="292">
                  <c:v>2764451.428164056</c:v>
                </c:pt>
                <c:pt idx="293">
                  <c:v>2764459.537552057</c:v>
                </c:pt>
                <c:pt idx="294">
                  <c:v>2764546.25180172</c:v>
                </c:pt>
                <c:pt idx="295">
                  <c:v>2764639.143276644</c:v>
                </c:pt>
                <c:pt idx="296">
                  <c:v>2764643.416516569</c:v>
                </c:pt>
                <c:pt idx="297">
                  <c:v>2764661.283985069</c:v>
                </c:pt>
                <c:pt idx="298">
                  <c:v>2764610.481495742</c:v>
                </c:pt>
                <c:pt idx="299">
                  <c:v>2764713.777437768</c:v>
                </c:pt>
                <c:pt idx="300">
                  <c:v>2764781.198017004</c:v>
                </c:pt>
                <c:pt idx="301">
                  <c:v>2764753.465646761</c:v>
                </c:pt>
                <c:pt idx="302">
                  <c:v>2764771.483908489</c:v>
                </c:pt>
                <c:pt idx="303">
                  <c:v>2764692.172627629</c:v>
                </c:pt>
                <c:pt idx="304">
                  <c:v>2764646.369803213</c:v>
                </c:pt>
                <c:pt idx="305">
                  <c:v>2764669.150183129</c:v>
                </c:pt>
                <c:pt idx="306">
                  <c:v>2764677.985445289</c:v>
                </c:pt>
                <c:pt idx="307">
                  <c:v>2764647.068838634</c:v>
                </c:pt>
                <c:pt idx="308">
                  <c:v>2764634.057683406</c:v>
                </c:pt>
                <c:pt idx="309">
                  <c:v>2764646.579888097</c:v>
                </c:pt>
                <c:pt idx="310">
                  <c:v>2764655.370902267</c:v>
                </c:pt>
                <c:pt idx="311">
                  <c:v>2764610.988881554</c:v>
                </c:pt>
                <c:pt idx="312">
                  <c:v>2764545.610726847</c:v>
                </c:pt>
                <c:pt idx="313">
                  <c:v>2764637.647678859</c:v>
                </c:pt>
                <c:pt idx="314">
                  <c:v>2764568.301748873</c:v>
                </c:pt>
                <c:pt idx="315">
                  <c:v>2764622.184516283</c:v>
                </c:pt>
                <c:pt idx="316">
                  <c:v>2764617.070563298</c:v>
                </c:pt>
                <c:pt idx="317">
                  <c:v>2764626.433960244</c:v>
                </c:pt>
                <c:pt idx="318">
                  <c:v>2764622.083225076</c:v>
                </c:pt>
                <c:pt idx="319">
                  <c:v>2764638.643400352</c:v>
                </c:pt>
                <c:pt idx="320">
                  <c:v>2764642.501552851</c:v>
                </c:pt>
                <c:pt idx="321">
                  <c:v>2764643.765647148</c:v>
                </c:pt>
                <c:pt idx="322">
                  <c:v>2764630.580536572</c:v>
                </c:pt>
                <c:pt idx="323">
                  <c:v>2764621.169924625</c:v>
                </c:pt>
                <c:pt idx="324">
                  <c:v>2764622.043738351</c:v>
                </c:pt>
                <c:pt idx="325">
                  <c:v>2764646.972347494</c:v>
                </c:pt>
                <c:pt idx="326">
                  <c:v>2764625.811043062</c:v>
                </c:pt>
                <c:pt idx="327">
                  <c:v>2764605.36687006</c:v>
                </c:pt>
                <c:pt idx="328">
                  <c:v>2764620.601566304</c:v>
                </c:pt>
                <c:pt idx="329">
                  <c:v>2764617.303711021</c:v>
                </c:pt>
                <c:pt idx="330">
                  <c:v>2764616.033288884</c:v>
                </c:pt>
                <c:pt idx="331">
                  <c:v>2764621.011825672</c:v>
                </c:pt>
                <c:pt idx="332">
                  <c:v>2764604.818567845</c:v>
                </c:pt>
                <c:pt idx="333">
                  <c:v>2764598.31207556</c:v>
                </c:pt>
                <c:pt idx="334">
                  <c:v>2764601.12810367</c:v>
                </c:pt>
                <c:pt idx="335">
                  <c:v>2764605.579730815</c:v>
                </c:pt>
                <c:pt idx="336">
                  <c:v>2764616.416568458</c:v>
                </c:pt>
                <c:pt idx="337">
                  <c:v>2764605.92653351</c:v>
                </c:pt>
                <c:pt idx="338">
                  <c:v>2764606.933635806</c:v>
                </c:pt>
                <c:pt idx="339">
                  <c:v>2764608.351756855</c:v>
                </c:pt>
                <c:pt idx="340">
                  <c:v>2764588.52583782</c:v>
                </c:pt>
                <c:pt idx="341">
                  <c:v>2764607.748859544</c:v>
                </c:pt>
                <c:pt idx="342">
                  <c:v>2764609.291031484</c:v>
                </c:pt>
                <c:pt idx="343">
                  <c:v>2764615.142932512</c:v>
                </c:pt>
                <c:pt idx="344">
                  <c:v>2764613.460920676</c:v>
                </c:pt>
                <c:pt idx="345">
                  <c:v>2764612.498742707</c:v>
                </c:pt>
                <c:pt idx="346">
                  <c:v>2764613.05219028</c:v>
                </c:pt>
                <c:pt idx="347">
                  <c:v>2764620.621294799</c:v>
                </c:pt>
                <c:pt idx="348">
                  <c:v>2764625.645207118</c:v>
                </c:pt>
                <c:pt idx="349">
                  <c:v>2764623.230897725</c:v>
                </c:pt>
                <c:pt idx="350">
                  <c:v>2764625.864911913</c:v>
                </c:pt>
                <c:pt idx="351">
                  <c:v>2764619.937329995</c:v>
                </c:pt>
                <c:pt idx="352">
                  <c:v>2764617.307228459</c:v>
                </c:pt>
                <c:pt idx="353">
                  <c:v>2764621.063311657</c:v>
                </c:pt>
                <c:pt idx="354">
                  <c:v>2764620.368852638</c:v>
                </c:pt>
                <c:pt idx="355">
                  <c:v>2764619.98371502</c:v>
                </c:pt>
                <c:pt idx="356">
                  <c:v>2764618.929435636</c:v>
                </c:pt>
                <c:pt idx="357">
                  <c:v>2764616.063152748</c:v>
                </c:pt>
                <c:pt idx="358">
                  <c:v>2764614.99313198</c:v>
                </c:pt>
                <c:pt idx="359">
                  <c:v>2764619.024605642</c:v>
                </c:pt>
                <c:pt idx="360">
                  <c:v>2764618.431371301</c:v>
                </c:pt>
                <c:pt idx="361">
                  <c:v>2764619.263846186</c:v>
                </c:pt>
                <c:pt idx="362">
                  <c:v>2764621.050345266</c:v>
                </c:pt>
                <c:pt idx="363">
                  <c:v>2764618.178907379</c:v>
                </c:pt>
                <c:pt idx="364">
                  <c:v>2764619.460826271</c:v>
                </c:pt>
                <c:pt idx="365">
                  <c:v>2764620.242040809</c:v>
                </c:pt>
                <c:pt idx="366">
                  <c:v>2764617.622987146</c:v>
                </c:pt>
                <c:pt idx="367">
                  <c:v>2764617.387944518</c:v>
                </c:pt>
                <c:pt idx="368">
                  <c:v>2764618.989984281</c:v>
                </c:pt>
                <c:pt idx="369">
                  <c:v>2764617.376216743</c:v>
                </c:pt>
                <c:pt idx="370">
                  <c:v>2764617.984231972</c:v>
                </c:pt>
                <c:pt idx="371">
                  <c:v>2764617.488163664</c:v>
                </c:pt>
                <c:pt idx="372">
                  <c:v>2764618.222740035</c:v>
                </c:pt>
                <c:pt idx="373">
                  <c:v>2764618.736421079</c:v>
                </c:pt>
                <c:pt idx="374">
                  <c:v>2764618.148658406</c:v>
                </c:pt>
                <c:pt idx="375">
                  <c:v>2764618.879181164</c:v>
                </c:pt>
                <c:pt idx="376">
                  <c:v>2764618.859200834</c:v>
                </c:pt>
                <c:pt idx="377">
                  <c:v>2764619.152600738</c:v>
                </c:pt>
                <c:pt idx="378">
                  <c:v>2764619.321714471</c:v>
                </c:pt>
                <c:pt idx="379">
                  <c:v>2764619.999841506</c:v>
                </c:pt>
                <c:pt idx="380">
                  <c:v>2764620.000025732</c:v>
                </c:pt>
                <c:pt idx="381">
                  <c:v>2764621.062824824</c:v>
                </c:pt>
                <c:pt idx="382">
                  <c:v>2764620.831084017</c:v>
                </c:pt>
                <c:pt idx="383">
                  <c:v>2764621.765648405</c:v>
                </c:pt>
                <c:pt idx="384">
                  <c:v>2764620.573813183</c:v>
                </c:pt>
                <c:pt idx="385">
                  <c:v>2764621.015205503</c:v>
                </c:pt>
                <c:pt idx="386">
                  <c:v>2764621.040102139</c:v>
                </c:pt>
                <c:pt idx="387">
                  <c:v>2764621.382043384</c:v>
                </c:pt>
                <c:pt idx="388">
                  <c:v>2764620.98870382</c:v>
                </c:pt>
                <c:pt idx="389">
                  <c:v>2764621.85281943</c:v>
                </c:pt>
                <c:pt idx="390">
                  <c:v>2764620.835651933</c:v>
                </c:pt>
                <c:pt idx="391">
                  <c:v>2764621.15129796</c:v>
                </c:pt>
                <c:pt idx="392">
                  <c:v>2764620.790523509</c:v>
                </c:pt>
                <c:pt idx="393">
                  <c:v>2764620.93662608</c:v>
                </c:pt>
                <c:pt idx="394">
                  <c:v>2764621.120583479</c:v>
                </c:pt>
                <c:pt idx="395">
                  <c:v>2764621.085201974</c:v>
                </c:pt>
                <c:pt idx="396">
                  <c:v>2764621.485974529</c:v>
                </c:pt>
                <c:pt idx="397">
                  <c:v>2764621.32127832</c:v>
                </c:pt>
                <c:pt idx="398">
                  <c:v>2764621.459457093</c:v>
                </c:pt>
                <c:pt idx="399">
                  <c:v>2764621.480990648</c:v>
                </c:pt>
                <c:pt idx="400">
                  <c:v>2764621.478192262</c:v>
                </c:pt>
                <c:pt idx="401">
                  <c:v>2764621.958249973</c:v>
                </c:pt>
                <c:pt idx="402">
                  <c:v>2764622.140842645</c:v>
                </c:pt>
                <c:pt idx="403">
                  <c:v>2764621.911409465</c:v>
                </c:pt>
                <c:pt idx="404">
                  <c:v>2764621.927613261</c:v>
                </c:pt>
                <c:pt idx="405">
                  <c:v>2764621.901171424</c:v>
                </c:pt>
                <c:pt idx="406">
                  <c:v>2764621.957067311</c:v>
                </c:pt>
                <c:pt idx="407">
                  <c:v>2764621.9210824</c:v>
                </c:pt>
                <c:pt idx="408">
                  <c:v>2764621.876526571</c:v>
                </c:pt>
                <c:pt idx="409">
                  <c:v>2764621.950366696</c:v>
                </c:pt>
                <c:pt idx="410">
                  <c:v>2764621.974683303</c:v>
                </c:pt>
                <c:pt idx="411">
                  <c:v>2764621.873871337</c:v>
                </c:pt>
                <c:pt idx="412">
                  <c:v>2764621.718419283</c:v>
                </c:pt>
                <c:pt idx="413">
                  <c:v>2764621.782702104</c:v>
                </c:pt>
                <c:pt idx="414">
                  <c:v>2764621.905378918</c:v>
                </c:pt>
                <c:pt idx="415">
                  <c:v>2764621.80232561</c:v>
                </c:pt>
                <c:pt idx="416">
                  <c:v>2764622.059759222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TV y TA!$C$2:$C$418</c:f>
              <c:numCache>
                <c:formatCode>General</c:formatCode>
                <c:ptCount val="417"/>
                <c:pt idx="0">
                  <c:v>2774209.793318002</c:v>
                </c:pt>
                <c:pt idx="1">
                  <c:v>3502072.399443513</c:v>
                </c:pt>
                <c:pt idx="2">
                  <c:v>3510696.157284426</c:v>
                </c:pt>
                <c:pt idx="3">
                  <c:v>3516762.585674506</c:v>
                </c:pt>
                <c:pt idx="4">
                  <c:v>3520419.124376902</c:v>
                </c:pt>
                <c:pt idx="5">
                  <c:v>3521753.651941407</c:v>
                </c:pt>
                <c:pt idx="6">
                  <c:v>3520804.980034635</c:v>
                </c:pt>
                <c:pt idx="7">
                  <c:v>3517567.758201086</c:v>
                </c:pt>
                <c:pt idx="8">
                  <c:v>3511993.22484317</c:v>
                </c:pt>
                <c:pt idx="9">
                  <c:v>3504009.971153649</c:v>
                </c:pt>
                <c:pt idx="10">
                  <c:v>3504552.4543003</c:v>
                </c:pt>
                <c:pt idx="11">
                  <c:v>3505335.29107173</c:v>
                </c:pt>
                <c:pt idx="12">
                  <c:v>3507301.30231009</c:v>
                </c:pt>
                <c:pt idx="13">
                  <c:v>3513669.009002687</c:v>
                </c:pt>
                <c:pt idx="14">
                  <c:v>3508253.454507682</c:v>
                </c:pt>
                <c:pt idx="15">
                  <c:v>3512516.587849556</c:v>
                </c:pt>
                <c:pt idx="16">
                  <c:v>3508267.056468927</c:v>
                </c:pt>
                <c:pt idx="17">
                  <c:v>3512560.739492593</c:v>
                </c:pt>
                <c:pt idx="18">
                  <c:v>3508310.111942135</c:v>
                </c:pt>
                <c:pt idx="19">
                  <c:v>3512433.513625555</c:v>
                </c:pt>
                <c:pt idx="20">
                  <c:v>3507159.24155609</c:v>
                </c:pt>
                <c:pt idx="21">
                  <c:v>3507826.374045528</c:v>
                </c:pt>
                <c:pt idx="22">
                  <c:v>3508548.285712613</c:v>
                </c:pt>
                <c:pt idx="23">
                  <c:v>3511268.42008064</c:v>
                </c:pt>
                <c:pt idx="24">
                  <c:v>3508868.242600379</c:v>
                </c:pt>
                <c:pt idx="25">
                  <c:v>3509709.880557587</c:v>
                </c:pt>
                <c:pt idx="26">
                  <c:v>3510162.408058783</c:v>
                </c:pt>
                <c:pt idx="27">
                  <c:v>3510232.461290211</c:v>
                </c:pt>
                <c:pt idx="28">
                  <c:v>3510859.537775645</c:v>
                </c:pt>
                <c:pt idx="29">
                  <c:v>3511369.467463951</c:v>
                </c:pt>
                <c:pt idx="30">
                  <c:v>3510633.263308188</c:v>
                </c:pt>
                <c:pt idx="31">
                  <c:v>3511215.697249658</c:v>
                </c:pt>
                <c:pt idx="32">
                  <c:v>3512171.983604772</c:v>
                </c:pt>
                <c:pt idx="33">
                  <c:v>3514599.357350245</c:v>
                </c:pt>
                <c:pt idx="34">
                  <c:v>3515888.57832615</c:v>
                </c:pt>
                <c:pt idx="35">
                  <c:v>3516694.486612503</c:v>
                </c:pt>
                <c:pt idx="36">
                  <c:v>3515595.979892571</c:v>
                </c:pt>
                <c:pt idx="37">
                  <c:v>3517097.678094549</c:v>
                </c:pt>
                <c:pt idx="38">
                  <c:v>3517397.694192636</c:v>
                </c:pt>
                <c:pt idx="39">
                  <c:v>3516938.075383178</c:v>
                </c:pt>
                <c:pt idx="40">
                  <c:v>3516132.164908282</c:v>
                </c:pt>
                <c:pt idx="41">
                  <c:v>3516540.602990957</c:v>
                </c:pt>
                <c:pt idx="42">
                  <c:v>3516922.327322167</c:v>
                </c:pt>
                <c:pt idx="43">
                  <c:v>3517720.031166886</c:v>
                </c:pt>
                <c:pt idx="44">
                  <c:v>3517661.91752043</c:v>
                </c:pt>
                <c:pt idx="45">
                  <c:v>3518850.546008537</c:v>
                </c:pt>
                <c:pt idx="46">
                  <c:v>3518952.552382091</c:v>
                </c:pt>
                <c:pt idx="47">
                  <c:v>3519321.092468883</c:v>
                </c:pt>
                <c:pt idx="48">
                  <c:v>3520463.180785131</c:v>
                </c:pt>
                <c:pt idx="49">
                  <c:v>3521210.232847446</c:v>
                </c:pt>
                <c:pt idx="50">
                  <c:v>3522175.111077914</c:v>
                </c:pt>
                <c:pt idx="51">
                  <c:v>3522706.880767233</c:v>
                </c:pt>
                <c:pt idx="52">
                  <c:v>3522966.30555195</c:v>
                </c:pt>
                <c:pt idx="53">
                  <c:v>3523641.354749979</c:v>
                </c:pt>
                <c:pt idx="54">
                  <c:v>3523112.795480024</c:v>
                </c:pt>
                <c:pt idx="55">
                  <c:v>3522091.058036586</c:v>
                </c:pt>
                <c:pt idx="56">
                  <c:v>3522376.298237551</c:v>
                </c:pt>
                <c:pt idx="57">
                  <c:v>3523054.775802647</c:v>
                </c:pt>
                <c:pt idx="58">
                  <c:v>3523560.879794621</c:v>
                </c:pt>
                <c:pt idx="59">
                  <c:v>3523886.650755838</c:v>
                </c:pt>
                <c:pt idx="60">
                  <c:v>3524158.229736652</c:v>
                </c:pt>
                <c:pt idx="61">
                  <c:v>3524263.445884867</c:v>
                </c:pt>
                <c:pt idx="62">
                  <c:v>3524935.728583719</c:v>
                </c:pt>
                <c:pt idx="63">
                  <c:v>3525672.90538846</c:v>
                </c:pt>
                <c:pt idx="64">
                  <c:v>3525695.783110524</c:v>
                </c:pt>
                <c:pt idx="65">
                  <c:v>3526298.721202298</c:v>
                </c:pt>
                <c:pt idx="66">
                  <c:v>3526798.680396394</c:v>
                </c:pt>
                <c:pt idx="67">
                  <c:v>3527391.217590766</c:v>
                </c:pt>
                <c:pt idx="68">
                  <c:v>3528311.520026435</c:v>
                </c:pt>
                <c:pt idx="69">
                  <c:v>3528606.179087281</c:v>
                </c:pt>
                <c:pt idx="70">
                  <c:v>3529250.705056428</c:v>
                </c:pt>
                <c:pt idx="71">
                  <c:v>3529883.907494214</c:v>
                </c:pt>
                <c:pt idx="72">
                  <c:v>3530447.365027736</c:v>
                </c:pt>
                <c:pt idx="73">
                  <c:v>3531181.339454883</c:v>
                </c:pt>
                <c:pt idx="74">
                  <c:v>3531243.736626787</c:v>
                </c:pt>
                <c:pt idx="75">
                  <c:v>3531699.654517239</c:v>
                </c:pt>
                <c:pt idx="76">
                  <c:v>3532211.584454128</c:v>
                </c:pt>
                <c:pt idx="77">
                  <c:v>3532967.426369448</c:v>
                </c:pt>
                <c:pt idx="78">
                  <c:v>3533671.045085519</c:v>
                </c:pt>
                <c:pt idx="79">
                  <c:v>3533907.138462159</c:v>
                </c:pt>
                <c:pt idx="80">
                  <c:v>3534486.908346608</c:v>
                </c:pt>
                <c:pt idx="81">
                  <c:v>3535138.810632678</c:v>
                </c:pt>
                <c:pt idx="82">
                  <c:v>3535795.340628449</c:v>
                </c:pt>
                <c:pt idx="83">
                  <c:v>3536443.756232407</c:v>
                </c:pt>
                <c:pt idx="84">
                  <c:v>3537110.147215697</c:v>
                </c:pt>
                <c:pt idx="85">
                  <c:v>3537529.700067513</c:v>
                </c:pt>
                <c:pt idx="86">
                  <c:v>3538151.021669803</c:v>
                </c:pt>
                <c:pt idx="87">
                  <c:v>3538875.983410999</c:v>
                </c:pt>
                <c:pt idx="88">
                  <c:v>3539277.893863277</c:v>
                </c:pt>
                <c:pt idx="89">
                  <c:v>3539394.783370351</c:v>
                </c:pt>
                <c:pt idx="90">
                  <c:v>3539920.479043619</c:v>
                </c:pt>
                <c:pt idx="91">
                  <c:v>3540484.213353778</c:v>
                </c:pt>
                <c:pt idx="92">
                  <c:v>3541170.159552927</c:v>
                </c:pt>
                <c:pt idx="93">
                  <c:v>3541821.284907686</c:v>
                </c:pt>
                <c:pt idx="94">
                  <c:v>3542597.39840085</c:v>
                </c:pt>
                <c:pt idx="95">
                  <c:v>3543222.720293458</c:v>
                </c:pt>
                <c:pt idx="96">
                  <c:v>3543587.770252343</c:v>
                </c:pt>
                <c:pt idx="97">
                  <c:v>3544336.334172574</c:v>
                </c:pt>
                <c:pt idx="98">
                  <c:v>3544830.397690012</c:v>
                </c:pt>
                <c:pt idx="99">
                  <c:v>3545344.631534718</c:v>
                </c:pt>
                <c:pt idx="100">
                  <c:v>3545817.26187341</c:v>
                </c:pt>
                <c:pt idx="101">
                  <c:v>3546350.670576211</c:v>
                </c:pt>
                <c:pt idx="102">
                  <c:v>3547063.145526551</c:v>
                </c:pt>
                <c:pt idx="103">
                  <c:v>3547721.047862109</c:v>
                </c:pt>
                <c:pt idx="104">
                  <c:v>3548410.936481246</c:v>
                </c:pt>
                <c:pt idx="105">
                  <c:v>3548972.20857474</c:v>
                </c:pt>
                <c:pt idx="106">
                  <c:v>3549539.336517469</c:v>
                </c:pt>
                <c:pt idx="107">
                  <c:v>3550338.613214491</c:v>
                </c:pt>
                <c:pt idx="108">
                  <c:v>3550643.517024969</c:v>
                </c:pt>
                <c:pt idx="109">
                  <c:v>3551062.619069562</c:v>
                </c:pt>
                <c:pt idx="110">
                  <c:v>3551655.218774531</c:v>
                </c:pt>
                <c:pt idx="111">
                  <c:v>3552073.631821198</c:v>
                </c:pt>
                <c:pt idx="112">
                  <c:v>3552692.314174343</c:v>
                </c:pt>
                <c:pt idx="113">
                  <c:v>3553331.736023148</c:v>
                </c:pt>
                <c:pt idx="114">
                  <c:v>3554068.531708074</c:v>
                </c:pt>
                <c:pt idx="115">
                  <c:v>3554811.697267972</c:v>
                </c:pt>
                <c:pt idx="116">
                  <c:v>3555533.157923627</c:v>
                </c:pt>
                <c:pt idx="117">
                  <c:v>3556254.645236199</c:v>
                </c:pt>
                <c:pt idx="118">
                  <c:v>3556785.887901395</c:v>
                </c:pt>
                <c:pt idx="119">
                  <c:v>3557235.219566273</c:v>
                </c:pt>
                <c:pt idx="120">
                  <c:v>3557804.028866351</c:v>
                </c:pt>
                <c:pt idx="121">
                  <c:v>3558460.751484309</c:v>
                </c:pt>
                <c:pt idx="122">
                  <c:v>3558996.558870607</c:v>
                </c:pt>
                <c:pt idx="123">
                  <c:v>3559634.085503496</c:v>
                </c:pt>
                <c:pt idx="124">
                  <c:v>3560335.708464877</c:v>
                </c:pt>
                <c:pt idx="125">
                  <c:v>3560973.03223164</c:v>
                </c:pt>
                <c:pt idx="126">
                  <c:v>3561662.046086323</c:v>
                </c:pt>
                <c:pt idx="127">
                  <c:v>3562452.978904866</c:v>
                </c:pt>
                <c:pt idx="128">
                  <c:v>3562934.994352507</c:v>
                </c:pt>
                <c:pt idx="129">
                  <c:v>3563422.777062034</c:v>
                </c:pt>
                <c:pt idx="130">
                  <c:v>3563913.283408708</c:v>
                </c:pt>
                <c:pt idx="131">
                  <c:v>3564537.917972133</c:v>
                </c:pt>
                <c:pt idx="132">
                  <c:v>3565244.271288011</c:v>
                </c:pt>
                <c:pt idx="133">
                  <c:v>3565789.422208589</c:v>
                </c:pt>
                <c:pt idx="134">
                  <c:v>3566439.078094429</c:v>
                </c:pt>
                <c:pt idx="135">
                  <c:v>3567060.317172472</c:v>
                </c:pt>
                <c:pt idx="136">
                  <c:v>3567817.210847342</c:v>
                </c:pt>
                <c:pt idx="137">
                  <c:v>3568555.436101485</c:v>
                </c:pt>
                <c:pt idx="138">
                  <c:v>3569022.909359111</c:v>
                </c:pt>
                <c:pt idx="139">
                  <c:v>3569546.41849066</c:v>
                </c:pt>
                <c:pt idx="140">
                  <c:v>3570172.340047869</c:v>
                </c:pt>
                <c:pt idx="141">
                  <c:v>3570764.667448186</c:v>
                </c:pt>
                <c:pt idx="142">
                  <c:v>3571416.993910496</c:v>
                </c:pt>
                <c:pt idx="143">
                  <c:v>3572139.441671106</c:v>
                </c:pt>
                <c:pt idx="144">
                  <c:v>3572774.222872282</c:v>
                </c:pt>
                <c:pt idx="145">
                  <c:v>3573418.764235694</c:v>
                </c:pt>
                <c:pt idx="146">
                  <c:v>3574080.579393062</c:v>
                </c:pt>
                <c:pt idx="147">
                  <c:v>3574843.902530679</c:v>
                </c:pt>
                <c:pt idx="148">
                  <c:v>3575274.884622441</c:v>
                </c:pt>
                <c:pt idx="149">
                  <c:v>3575730.493541537</c:v>
                </c:pt>
                <c:pt idx="150">
                  <c:v>3576333.185227684</c:v>
                </c:pt>
                <c:pt idx="151">
                  <c:v>3576957.168511224</c:v>
                </c:pt>
                <c:pt idx="152">
                  <c:v>3577545.611712228</c:v>
                </c:pt>
                <c:pt idx="153">
                  <c:v>3578229.505246333</c:v>
                </c:pt>
                <c:pt idx="154">
                  <c:v>3578957.934942725</c:v>
                </c:pt>
                <c:pt idx="155">
                  <c:v>3579506.503849236</c:v>
                </c:pt>
                <c:pt idx="156">
                  <c:v>3580198.686833246</c:v>
                </c:pt>
                <c:pt idx="157">
                  <c:v>3580944.766197991</c:v>
                </c:pt>
                <c:pt idx="158">
                  <c:v>3581222.632609704</c:v>
                </c:pt>
                <c:pt idx="159">
                  <c:v>3581621.119104526</c:v>
                </c:pt>
                <c:pt idx="160">
                  <c:v>3582182.031123684</c:v>
                </c:pt>
                <c:pt idx="161">
                  <c:v>3582806.860974818</c:v>
                </c:pt>
                <c:pt idx="162">
                  <c:v>3583489.063828725</c:v>
                </c:pt>
                <c:pt idx="163">
                  <c:v>3584125.376442297</c:v>
                </c:pt>
                <c:pt idx="164">
                  <c:v>3584766.194210359</c:v>
                </c:pt>
                <c:pt idx="165">
                  <c:v>3585486.508037734</c:v>
                </c:pt>
                <c:pt idx="166">
                  <c:v>3586079.520899565</c:v>
                </c:pt>
                <c:pt idx="167">
                  <c:v>3586831.909886714</c:v>
                </c:pt>
                <c:pt idx="168">
                  <c:v>3587197.511626922</c:v>
                </c:pt>
                <c:pt idx="169">
                  <c:v>3587453.381207343</c:v>
                </c:pt>
                <c:pt idx="170">
                  <c:v>3587966.689248463</c:v>
                </c:pt>
                <c:pt idx="171">
                  <c:v>3588541.013697676</c:v>
                </c:pt>
                <c:pt idx="172">
                  <c:v>3589214.173503794</c:v>
                </c:pt>
                <c:pt idx="173">
                  <c:v>3589889.421939692</c:v>
                </c:pt>
                <c:pt idx="174">
                  <c:v>3590493.430805413</c:v>
                </c:pt>
                <c:pt idx="175">
                  <c:v>3591213.139063679</c:v>
                </c:pt>
                <c:pt idx="176">
                  <c:v>3591816.994553449</c:v>
                </c:pt>
                <c:pt idx="177">
                  <c:v>3592568.64309606</c:v>
                </c:pt>
                <c:pt idx="178">
                  <c:v>3592947.551823477</c:v>
                </c:pt>
                <c:pt idx="179">
                  <c:v>3593276.111129407</c:v>
                </c:pt>
                <c:pt idx="180">
                  <c:v>3593629.452470966</c:v>
                </c:pt>
                <c:pt idx="181">
                  <c:v>3594157.133008438</c:v>
                </c:pt>
                <c:pt idx="182">
                  <c:v>3594787.323973799</c:v>
                </c:pt>
                <c:pt idx="183">
                  <c:v>3595455.862888138</c:v>
                </c:pt>
                <c:pt idx="184">
                  <c:v>3596161.429572237</c:v>
                </c:pt>
                <c:pt idx="185">
                  <c:v>3596843.114219165</c:v>
                </c:pt>
                <c:pt idx="186">
                  <c:v>3597335.634159217</c:v>
                </c:pt>
                <c:pt idx="187">
                  <c:v>3598083.922858105</c:v>
                </c:pt>
                <c:pt idx="188">
                  <c:v>3598511.61387806</c:v>
                </c:pt>
                <c:pt idx="189">
                  <c:v>3598895.732965152</c:v>
                </c:pt>
                <c:pt idx="190">
                  <c:v>3599362.710443576</c:v>
                </c:pt>
                <c:pt idx="191">
                  <c:v>3599746.778089023</c:v>
                </c:pt>
                <c:pt idx="192">
                  <c:v>3600348.970634228</c:v>
                </c:pt>
                <c:pt idx="193">
                  <c:v>3600983.362093169</c:v>
                </c:pt>
                <c:pt idx="194">
                  <c:v>3601646.280505501</c:v>
                </c:pt>
                <c:pt idx="195">
                  <c:v>3602344.325997494</c:v>
                </c:pt>
                <c:pt idx="196">
                  <c:v>3602955.203964217</c:v>
                </c:pt>
                <c:pt idx="197">
                  <c:v>3603687.309341195</c:v>
                </c:pt>
                <c:pt idx="198">
                  <c:v>3604127.622711913</c:v>
                </c:pt>
                <c:pt idx="199">
                  <c:v>3604606.329686193</c:v>
                </c:pt>
                <c:pt idx="200">
                  <c:v>3605123.889889261</c:v>
                </c:pt>
                <c:pt idx="201">
                  <c:v>3605619.972740105</c:v>
                </c:pt>
                <c:pt idx="202">
                  <c:v>3606086.47684614</c:v>
                </c:pt>
                <c:pt idx="203">
                  <c:v>3606698.949284969</c:v>
                </c:pt>
                <c:pt idx="204">
                  <c:v>3607329.653046345</c:v>
                </c:pt>
                <c:pt idx="205">
                  <c:v>3607923.654708716</c:v>
                </c:pt>
                <c:pt idx="206">
                  <c:v>3608569.923120698</c:v>
                </c:pt>
                <c:pt idx="207">
                  <c:v>3609297.126839771</c:v>
                </c:pt>
                <c:pt idx="208">
                  <c:v>3609609.683174125</c:v>
                </c:pt>
                <c:pt idx="209">
                  <c:v>3609981.179759617</c:v>
                </c:pt>
                <c:pt idx="210">
                  <c:v>3610545.618265005</c:v>
                </c:pt>
                <c:pt idx="211">
                  <c:v>3611077.272940015</c:v>
                </c:pt>
                <c:pt idx="212">
                  <c:v>3611621.09680587</c:v>
                </c:pt>
                <c:pt idx="213">
                  <c:v>3612086.427473305</c:v>
                </c:pt>
                <c:pt idx="214">
                  <c:v>3612718.78788159</c:v>
                </c:pt>
                <c:pt idx="215">
                  <c:v>3613311.042771679</c:v>
                </c:pt>
                <c:pt idx="216">
                  <c:v>3613961.327693666</c:v>
                </c:pt>
                <c:pt idx="217">
                  <c:v>3614640.721435814</c:v>
                </c:pt>
                <c:pt idx="218">
                  <c:v>3614960.377991343</c:v>
                </c:pt>
                <c:pt idx="219">
                  <c:v>3615290.829982616</c:v>
                </c:pt>
                <c:pt idx="220">
                  <c:v>3615743.510304791</c:v>
                </c:pt>
                <c:pt idx="221">
                  <c:v>3616284.237416897</c:v>
                </c:pt>
                <c:pt idx="222">
                  <c:v>3616846.646669806</c:v>
                </c:pt>
                <c:pt idx="223">
                  <c:v>3617421.350898511</c:v>
                </c:pt>
                <c:pt idx="224">
                  <c:v>3617883.520424451</c:v>
                </c:pt>
                <c:pt idx="225">
                  <c:v>3618430.615026878</c:v>
                </c:pt>
                <c:pt idx="226">
                  <c:v>3619031.812294044</c:v>
                </c:pt>
                <c:pt idx="227">
                  <c:v>3619725.890115439</c:v>
                </c:pt>
                <c:pt idx="228">
                  <c:v>3619962.327305624</c:v>
                </c:pt>
                <c:pt idx="229">
                  <c:v>3619962.706169847</c:v>
                </c:pt>
                <c:pt idx="230">
                  <c:v>3620296.126091915</c:v>
                </c:pt>
                <c:pt idx="231">
                  <c:v>3620722.528183724</c:v>
                </c:pt>
                <c:pt idx="232">
                  <c:v>3621318.55786139</c:v>
                </c:pt>
                <c:pt idx="233">
                  <c:v>3621860.606071733</c:v>
                </c:pt>
                <c:pt idx="234">
                  <c:v>3622290.725074643</c:v>
                </c:pt>
                <c:pt idx="235">
                  <c:v>3622638.226603799</c:v>
                </c:pt>
                <c:pt idx="236">
                  <c:v>3623308.443057527</c:v>
                </c:pt>
                <c:pt idx="237">
                  <c:v>3623866.71069262</c:v>
                </c:pt>
                <c:pt idx="238">
                  <c:v>3624341.037934443</c:v>
                </c:pt>
                <c:pt idx="239">
                  <c:v>3624527.78638261</c:v>
                </c:pt>
                <c:pt idx="240">
                  <c:v>3624514.762155803</c:v>
                </c:pt>
                <c:pt idx="241">
                  <c:v>3624992.960998911</c:v>
                </c:pt>
                <c:pt idx="242">
                  <c:v>3625282.009296401</c:v>
                </c:pt>
                <c:pt idx="243">
                  <c:v>3625620.604329949</c:v>
                </c:pt>
                <c:pt idx="244">
                  <c:v>3625982.406093644</c:v>
                </c:pt>
                <c:pt idx="245">
                  <c:v>3626508.390108291</c:v>
                </c:pt>
                <c:pt idx="246">
                  <c:v>3626541.806150462</c:v>
                </c:pt>
                <c:pt idx="247">
                  <c:v>3627111.379293181</c:v>
                </c:pt>
                <c:pt idx="248">
                  <c:v>3627112.928256002</c:v>
                </c:pt>
                <c:pt idx="249">
                  <c:v>3627102.346390731</c:v>
                </c:pt>
                <c:pt idx="250">
                  <c:v>3627144.541011748</c:v>
                </c:pt>
                <c:pt idx="251">
                  <c:v>3627053.546111791</c:v>
                </c:pt>
                <c:pt idx="252">
                  <c:v>3627172.911759399</c:v>
                </c:pt>
                <c:pt idx="253">
                  <c:v>3627217.255542355</c:v>
                </c:pt>
                <c:pt idx="254">
                  <c:v>3627650.470092712</c:v>
                </c:pt>
                <c:pt idx="255">
                  <c:v>3626991.045173332</c:v>
                </c:pt>
                <c:pt idx="256">
                  <c:v>3627210.351422548</c:v>
                </c:pt>
                <c:pt idx="257">
                  <c:v>3626795.130644908</c:v>
                </c:pt>
                <c:pt idx="258">
                  <c:v>3627227.128831287</c:v>
                </c:pt>
                <c:pt idx="259">
                  <c:v>3627177.892539565</c:v>
                </c:pt>
                <c:pt idx="260">
                  <c:v>3627295.424369548</c:v>
                </c:pt>
                <c:pt idx="261">
                  <c:v>3627113.056635883</c:v>
                </c:pt>
                <c:pt idx="262">
                  <c:v>3627095.556570608</c:v>
                </c:pt>
                <c:pt idx="263">
                  <c:v>3627168.252835699</c:v>
                </c:pt>
                <c:pt idx="264">
                  <c:v>3627119.203555078</c:v>
                </c:pt>
                <c:pt idx="265">
                  <c:v>3627275.067347177</c:v>
                </c:pt>
                <c:pt idx="266">
                  <c:v>3627320.535965109</c:v>
                </c:pt>
                <c:pt idx="267">
                  <c:v>3627238.422034082</c:v>
                </c:pt>
                <c:pt idx="268">
                  <c:v>3627269.707441283</c:v>
                </c:pt>
                <c:pt idx="269">
                  <c:v>3627263.11520707</c:v>
                </c:pt>
                <c:pt idx="270">
                  <c:v>3627372.213887242</c:v>
                </c:pt>
                <c:pt idx="271">
                  <c:v>3627395.240581074</c:v>
                </c:pt>
                <c:pt idx="272">
                  <c:v>3627449.641536595</c:v>
                </c:pt>
                <c:pt idx="273">
                  <c:v>3627413.323542634</c:v>
                </c:pt>
                <c:pt idx="274">
                  <c:v>3627416.676362211</c:v>
                </c:pt>
                <c:pt idx="275">
                  <c:v>3627370.778206827</c:v>
                </c:pt>
                <c:pt idx="276">
                  <c:v>3627459.426347832</c:v>
                </c:pt>
                <c:pt idx="277">
                  <c:v>3627409.810191317</c:v>
                </c:pt>
                <c:pt idx="278">
                  <c:v>3627432.792571379</c:v>
                </c:pt>
                <c:pt idx="279">
                  <c:v>3627427.692937378</c:v>
                </c:pt>
                <c:pt idx="280">
                  <c:v>3627403.875097674</c:v>
                </c:pt>
                <c:pt idx="281">
                  <c:v>3627425.406427923</c:v>
                </c:pt>
                <c:pt idx="282">
                  <c:v>3627428.494513282</c:v>
                </c:pt>
                <c:pt idx="283">
                  <c:v>3627463.661686519</c:v>
                </c:pt>
                <c:pt idx="284">
                  <c:v>3627481.981795267</c:v>
                </c:pt>
                <c:pt idx="285">
                  <c:v>3627491.46237056</c:v>
                </c:pt>
                <c:pt idx="286">
                  <c:v>3627480.193200661</c:v>
                </c:pt>
                <c:pt idx="287">
                  <c:v>3627490.656998862</c:v>
                </c:pt>
                <c:pt idx="288">
                  <c:v>3627487.059686524</c:v>
                </c:pt>
                <c:pt idx="289">
                  <c:v>3627469.485824523</c:v>
                </c:pt>
                <c:pt idx="290">
                  <c:v>3627464.724782553</c:v>
                </c:pt>
                <c:pt idx="291">
                  <c:v>3627470.304313805</c:v>
                </c:pt>
                <c:pt idx="292">
                  <c:v>3627472.380174561</c:v>
                </c:pt>
                <c:pt idx="293">
                  <c:v>3627472.610451318</c:v>
                </c:pt>
                <c:pt idx="294">
                  <c:v>3627451.828325409</c:v>
                </c:pt>
                <c:pt idx="295">
                  <c:v>3627429.625803961</c:v>
                </c:pt>
                <c:pt idx="296">
                  <c:v>3627431.206738698</c:v>
                </c:pt>
                <c:pt idx="297">
                  <c:v>3627423.910270299</c:v>
                </c:pt>
                <c:pt idx="298">
                  <c:v>3627428.083725791</c:v>
                </c:pt>
                <c:pt idx="299">
                  <c:v>3627408.91690537</c:v>
                </c:pt>
                <c:pt idx="300">
                  <c:v>3627394.402353711</c:v>
                </c:pt>
                <c:pt idx="301">
                  <c:v>3627401.142115272</c:v>
                </c:pt>
                <c:pt idx="302">
                  <c:v>3627398.519979143</c:v>
                </c:pt>
                <c:pt idx="303">
                  <c:v>3627413.899310728</c:v>
                </c:pt>
                <c:pt idx="304">
                  <c:v>3627421.806497718</c:v>
                </c:pt>
                <c:pt idx="305">
                  <c:v>3627419.386240616</c:v>
                </c:pt>
                <c:pt idx="306">
                  <c:v>3627419.304472723</c:v>
                </c:pt>
                <c:pt idx="307">
                  <c:v>3627422.209612683</c:v>
                </c:pt>
                <c:pt idx="308">
                  <c:v>3627424.897093861</c:v>
                </c:pt>
                <c:pt idx="309">
                  <c:v>3627422.687303652</c:v>
                </c:pt>
                <c:pt idx="310">
                  <c:v>3627420.451640932</c:v>
                </c:pt>
                <c:pt idx="311">
                  <c:v>3627428.780481437</c:v>
                </c:pt>
                <c:pt idx="312">
                  <c:v>3627441.852177642</c:v>
                </c:pt>
                <c:pt idx="313">
                  <c:v>3627421.207151973</c:v>
                </c:pt>
                <c:pt idx="314">
                  <c:v>3627439.973981919</c:v>
                </c:pt>
                <c:pt idx="315">
                  <c:v>3627426.096529629</c:v>
                </c:pt>
                <c:pt idx="316">
                  <c:v>3627426.799898088</c:v>
                </c:pt>
                <c:pt idx="317">
                  <c:v>3627427.25505142</c:v>
                </c:pt>
                <c:pt idx="318">
                  <c:v>3627426.212723519</c:v>
                </c:pt>
                <c:pt idx="319">
                  <c:v>3627423.069060777</c:v>
                </c:pt>
                <c:pt idx="320">
                  <c:v>3627422.18550869</c:v>
                </c:pt>
                <c:pt idx="321">
                  <c:v>3627423.148515018</c:v>
                </c:pt>
                <c:pt idx="322">
                  <c:v>3627425.819329658</c:v>
                </c:pt>
                <c:pt idx="323">
                  <c:v>3627429.297221578</c:v>
                </c:pt>
                <c:pt idx="324">
                  <c:v>3627427.979790798</c:v>
                </c:pt>
                <c:pt idx="325">
                  <c:v>3627425.016574325</c:v>
                </c:pt>
                <c:pt idx="326">
                  <c:v>3627428.096712821</c:v>
                </c:pt>
                <c:pt idx="327">
                  <c:v>3627434.256989428</c:v>
                </c:pt>
                <c:pt idx="328">
                  <c:v>3627429.919702051</c:v>
                </c:pt>
                <c:pt idx="329">
                  <c:v>3627430.094669721</c:v>
                </c:pt>
                <c:pt idx="330">
                  <c:v>3627430.373602704</c:v>
                </c:pt>
                <c:pt idx="331">
                  <c:v>3627429.220849833</c:v>
                </c:pt>
                <c:pt idx="332">
                  <c:v>3627432.634038515</c:v>
                </c:pt>
                <c:pt idx="333">
                  <c:v>3627434.360176202</c:v>
                </c:pt>
                <c:pt idx="334">
                  <c:v>3627433.753175686</c:v>
                </c:pt>
                <c:pt idx="335">
                  <c:v>3627432.925117197</c:v>
                </c:pt>
                <c:pt idx="336">
                  <c:v>3627430.837883965</c:v>
                </c:pt>
                <c:pt idx="337">
                  <c:v>3627432.513440555</c:v>
                </c:pt>
                <c:pt idx="338">
                  <c:v>3627431.870629522</c:v>
                </c:pt>
                <c:pt idx="339">
                  <c:v>3627432.426244447</c:v>
                </c:pt>
                <c:pt idx="340">
                  <c:v>3627437.469379695</c:v>
                </c:pt>
                <c:pt idx="341">
                  <c:v>3627432.499051603</c:v>
                </c:pt>
                <c:pt idx="342">
                  <c:v>3627432.11659119</c:v>
                </c:pt>
                <c:pt idx="343">
                  <c:v>3627431.00175734</c:v>
                </c:pt>
                <c:pt idx="344">
                  <c:v>3627431.477565249</c:v>
                </c:pt>
                <c:pt idx="345">
                  <c:v>3627431.883439245</c:v>
                </c:pt>
                <c:pt idx="346">
                  <c:v>3627431.297741693</c:v>
                </c:pt>
                <c:pt idx="347">
                  <c:v>3627429.535336238</c:v>
                </c:pt>
                <c:pt idx="348">
                  <c:v>3627428.117193657</c:v>
                </c:pt>
                <c:pt idx="349">
                  <c:v>3627429.053654218</c:v>
                </c:pt>
                <c:pt idx="350">
                  <c:v>3627428.436860843</c:v>
                </c:pt>
                <c:pt idx="351">
                  <c:v>3627429.9126576</c:v>
                </c:pt>
                <c:pt idx="352">
                  <c:v>3627430.431241894</c:v>
                </c:pt>
                <c:pt idx="353">
                  <c:v>3627429.87446926</c:v>
                </c:pt>
                <c:pt idx="354">
                  <c:v>3627429.83243217</c:v>
                </c:pt>
                <c:pt idx="355">
                  <c:v>3627429.903642237</c:v>
                </c:pt>
                <c:pt idx="356">
                  <c:v>3627430.158378682</c:v>
                </c:pt>
                <c:pt idx="357">
                  <c:v>3627430.79276438</c:v>
                </c:pt>
                <c:pt idx="358">
                  <c:v>3627430.993178613</c:v>
                </c:pt>
                <c:pt idx="359">
                  <c:v>3627430.017490774</c:v>
                </c:pt>
                <c:pt idx="360">
                  <c:v>3627430.086318124</c:v>
                </c:pt>
                <c:pt idx="361">
                  <c:v>3627429.897012918</c:v>
                </c:pt>
                <c:pt idx="362">
                  <c:v>3627429.713908372</c:v>
                </c:pt>
                <c:pt idx="363">
                  <c:v>3627430.241791092</c:v>
                </c:pt>
                <c:pt idx="364">
                  <c:v>3627429.69906225</c:v>
                </c:pt>
                <c:pt idx="365">
                  <c:v>3627429.637863465</c:v>
                </c:pt>
                <c:pt idx="366">
                  <c:v>3627430.26160097</c:v>
                </c:pt>
                <c:pt idx="367">
                  <c:v>3627430.31985214</c:v>
                </c:pt>
                <c:pt idx="368">
                  <c:v>3627429.865419584</c:v>
                </c:pt>
                <c:pt idx="369">
                  <c:v>3627430.354405595</c:v>
                </c:pt>
                <c:pt idx="370">
                  <c:v>3627430.204317301</c:v>
                </c:pt>
                <c:pt idx="371">
                  <c:v>3627430.357185501</c:v>
                </c:pt>
                <c:pt idx="372">
                  <c:v>3627430.17188372</c:v>
                </c:pt>
                <c:pt idx="373">
                  <c:v>3627430.09482658</c:v>
                </c:pt>
                <c:pt idx="374">
                  <c:v>3627430.178247135</c:v>
                </c:pt>
                <c:pt idx="375">
                  <c:v>3627429.992292428</c:v>
                </c:pt>
                <c:pt idx="376">
                  <c:v>3627429.994924387</c:v>
                </c:pt>
                <c:pt idx="377">
                  <c:v>3627429.928520488</c:v>
                </c:pt>
                <c:pt idx="378">
                  <c:v>3627429.892365468</c:v>
                </c:pt>
                <c:pt idx="379">
                  <c:v>3627429.798517296</c:v>
                </c:pt>
                <c:pt idx="380">
                  <c:v>3627429.797071978</c:v>
                </c:pt>
                <c:pt idx="381">
                  <c:v>3627429.538757764</c:v>
                </c:pt>
                <c:pt idx="382">
                  <c:v>3627429.599897224</c:v>
                </c:pt>
                <c:pt idx="383">
                  <c:v>3627429.346677963</c:v>
                </c:pt>
                <c:pt idx="384">
                  <c:v>3627429.638544677</c:v>
                </c:pt>
                <c:pt idx="385">
                  <c:v>3627429.601246734</c:v>
                </c:pt>
                <c:pt idx="386">
                  <c:v>3627429.553277132</c:v>
                </c:pt>
                <c:pt idx="387">
                  <c:v>3627429.490218826</c:v>
                </c:pt>
                <c:pt idx="388">
                  <c:v>3627429.57136925</c:v>
                </c:pt>
                <c:pt idx="389">
                  <c:v>3627429.367767999</c:v>
                </c:pt>
                <c:pt idx="390">
                  <c:v>3627429.609577918</c:v>
                </c:pt>
                <c:pt idx="391">
                  <c:v>3627429.549596224</c:v>
                </c:pt>
                <c:pt idx="392">
                  <c:v>3627429.622531211</c:v>
                </c:pt>
                <c:pt idx="393">
                  <c:v>3627429.576543245</c:v>
                </c:pt>
                <c:pt idx="394">
                  <c:v>3627429.549964058</c:v>
                </c:pt>
                <c:pt idx="395">
                  <c:v>3627429.561656326</c:v>
                </c:pt>
                <c:pt idx="396">
                  <c:v>3627429.470726145</c:v>
                </c:pt>
                <c:pt idx="397">
                  <c:v>3627429.498216881</c:v>
                </c:pt>
                <c:pt idx="398">
                  <c:v>3627429.480366182</c:v>
                </c:pt>
                <c:pt idx="399">
                  <c:v>3627429.473803106</c:v>
                </c:pt>
                <c:pt idx="400">
                  <c:v>3627429.477339712</c:v>
                </c:pt>
                <c:pt idx="401">
                  <c:v>3627429.391996725</c:v>
                </c:pt>
                <c:pt idx="402">
                  <c:v>3627429.33958175</c:v>
                </c:pt>
                <c:pt idx="403">
                  <c:v>3627429.40384376</c:v>
                </c:pt>
                <c:pt idx="404">
                  <c:v>3627429.396109616</c:v>
                </c:pt>
                <c:pt idx="405">
                  <c:v>3627429.403350415</c:v>
                </c:pt>
                <c:pt idx="406">
                  <c:v>3627429.382370192</c:v>
                </c:pt>
                <c:pt idx="407">
                  <c:v>3627429.389858694</c:v>
                </c:pt>
                <c:pt idx="408">
                  <c:v>3627429.399706926</c:v>
                </c:pt>
                <c:pt idx="409">
                  <c:v>3627429.382432074</c:v>
                </c:pt>
                <c:pt idx="410">
                  <c:v>3627429.383554947</c:v>
                </c:pt>
                <c:pt idx="411">
                  <c:v>3627429.395541773</c:v>
                </c:pt>
                <c:pt idx="412">
                  <c:v>3627429.423529262</c:v>
                </c:pt>
                <c:pt idx="413">
                  <c:v>3627429.421731851</c:v>
                </c:pt>
                <c:pt idx="414">
                  <c:v>3627429.386435485</c:v>
                </c:pt>
                <c:pt idx="415">
                  <c:v>3627429.410227963</c:v>
                </c:pt>
                <c:pt idx="416">
                  <c:v>3627429.349578438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Trans!$B$2:$B$418</c:f>
              <c:numCache>
                <c:formatCode>General</c:formatCode>
                <c:ptCount val="417"/>
                <c:pt idx="0">
                  <c:v>7304.215540612851</c:v>
                </c:pt>
                <c:pt idx="1">
                  <c:v>7304.215540612851</c:v>
                </c:pt>
                <c:pt idx="2">
                  <c:v>7304.215540612851</c:v>
                </c:pt>
                <c:pt idx="3">
                  <c:v>7304.215540612851</c:v>
                </c:pt>
                <c:pt idx="4">
                  <c:v>7304.215540612851</c:v>
                </c:pt>
                <c:pt idx="5">
                  <c:v>7304.215540612851</c:v>
                </c:pt>
                <c:pt idx="6">
                  <c:v>7304.215540612851</c:v>
                </c:pt>
                <c:pt idx="7">
                  <c:v>7304.215540612851</c:v>
                </c:pt>
                <c:pt idx="8">
                  <c:v>7304.215540612851</c:v>
                </c:pt>
                <c:pt idx="9">
                  <c:v>7304.215540612851</c:v>
                </c:pt>
                <c:pt idx="10">
                  <c:v>7304.215540612851</c:v>
                </c:pt>
                <c:pt idx="11">
                  <c:v>7304.215540612851</c:v>
                </c:pt>
                <c:pt idx="12">
                  <c:v>7304.215540612851</c:v>
                </c:pt>
                <c:pt idx="13">
                  <c:v>7304.215540612851</c:v>
                </c:pt>
                <c:pt idx="14">
                  <c:v>7304.215540612851</c:v>
                </c:pt>
                <c:pt idx="15">
                  <c:v>7304.215540612851</c:v>
                </c:pt>
                <c:pt idx="16">
                  <c:v>7304.215540612851</c:v>
                </c:pt>
                <c:pt idx="17">
                  <c:v>7304.215540612851</c:v>
                </c:pt>
                <c:pt idx="18">
                  <c:v>7304.215540612851</c:v>
                </c:pt>
                <c:pt idx="19">
                  <c:v>7304.215540612851</c:v>
                </c:pt>
                <c:pt idx="20">
                  <c:v>7304.215540612851</c:v>
                </c:pt>
                <c:pt idx="21">
                  <c:v>7304.215540612851</c:v>
                </c:pt>
                <c:pt idx="22">
                  <c:v>7304.215540612851</c:v>
                </c:pt>
                <c:pt idx="23">
                  <c:v>7304.215540612851</c:v>
                </c:pt>
                <c:pt idx="24">
                  <c:v>7304.215540612851</c:v>
                </c:pt>
                <c:pt idx="25">
                  <c:v>7304.215540612851</c:v>
                </c:pt>
                <c:pt idx="26">
                  <c:v>7304.215540612851</c:v>
                </c:pt>
                <c:pt idx="27">
                  <c:v>7304.215540612851</c:v>
                </c:pt>
                <c:pt idx="28">
                  <c:v>7304.215540612851</c:v>
                </c:pt>
                <c:pt idx="29">
                  <c:v>7304.215540612851</c:v>
                </c:pt>
                <c:pt idx="30">
                  <c:v>7304.215540612851</c:v>
                </c:pt>
                <c:pt idx="31">
                  <c:v>7304.215540612851</c:v>
                </c:pt>
                <c:pt idx="32">
                  <c:v>7304.215540612851</c:v>
                </c:pt>
                <c:pt idx="33">
                  <c:v>7304.215540612851</c:v>
                </c:pt>
                <c:pt idx="34">
                  <c:v>7304.215540612851</c:v>
                </c:pt>
                <c:pt idx="35">
                  <c:v>7304.215540612851</c:v>
                </c:pt>
                <c:pt idx="36">
                  <c:v>7304.215540612851</c:v>
                </c:pt>
                <c:pt idx="37">
                  <c:v>7304.215540612851</c:v>
                </c:pt>
                <c:pt idx="38">
                  <c:v>7304.215540612851</c:v>
                </c:pt>
                <c:pt idx="39">
                  <c:v>7304.215540612851</c:v>
                </c:pt>
                <c:pt idx="40">
                  <c:v>7304.215540612851</c:v>
                </c:pt>
                <c:pt idx="41">
                  <c:v>7304.215540612851</c:v>
                </c:pt>
                <c:pt idx="42">
                  <c:v>7304.215540612851</c:v>
                </c:pt>
                <c:pt idx="43">
                  <c:v>7304.215540612851</c:v>
                </c:pt>
                <c:pt idx="44">
                  <c:v>7304.215540612851</c:v>
                </c:pt>
                <c:pt idx="45">
                  <c:v>7304.215540612851</c:v>
                </c:pt>
                <c:pt idx="46">
                  <c:v>7304.215540612851</c:v>
                </c:pt>
                <c:pt idx="47">
                  <c:v>7304.215540612851</c:v>
                </c:pt>
                <c:pt idx="48">
                  <c:v>7304.215540612851</c:v>
                </c:pt>
                <c:pt idx="49">
                  <c:v>7304.215540612851</c:v>
                </c:pt>
                <c:pt idx="50">
                  <c:v>7304.215540612851</c:v>
                </c:pt>
                <c:pt idx="51">
                  <c:v>7304.215540612851</c:v>
                </c:pt>
                <c:pt idx="52">
                  <c:v>7304.215540612851</c:v>
                </c:pt>
                <c:pt idx="53">
                  <c:v>7304.215540612851</c:v>
                </c:pt>
                <c:pt idx="54">
                  <c:v>7304.215540612851</c:v>
                </c:pt>
                <c:pt idx="55">
                  <c:v>7304.215540612851</c:v>
                </c:pt>
                <c:pt idx="56">
                  <c:v>7304.215540612851</c:v>
                </c:pt>
                <c:pt idx="57">
                  <c:v>7304.215540612851</c:v>
                </c:pt>
                <c:pt idx="58">
                  <c:v>7304.215540612851</c:v>
                </c:pt>
                <c:pt idx="59">
                  <c:v>7304.215540612851</c:v>
                </c:pt>
                <c:pt idx="60">
                  <c:v>7304.215540612851</c:v>
                </c:pt>
                <c:pt idx="61">
                  <c:v>7304.215540612851</c:v>
                </c:pt>
                <c:pt idx="62">
                  <c:v>7304.215540612851</c:v>
                </c:pt>
                <c:pt idx="63">
                  <c:v>7304.215540612851</c:v>
                </c:pt>
                <c:pt idx="64">
                  <c:v>7304.215540612851</c:v>
                </c:pt>
                <c:pt idx="65">
                  <c:v>7304.215540612851</c:v>
                </c:pt>
                <c:pt idx="66">
                  <c:v>7304.215540612851</c:v>
                </c:pt>
                <c:pt idx="67">
                  <c:v>7304.215540612851</c:v>
                </c:pt>
                <c:pt idx="68">
                  <c:v>7304.215540612851</c:v>
                </c:pt>
                <c:pt idx="69">
                  <c:v>7304.215540612851</c:v>
                </c:pt>
                <c:pt idx="70">
                  <c:v>7304.215540612851</c:v>
                </c:pt>
                <c:pt idx="71">
                  <c:v>7304.215540612851</c:v>
                </c:pt>
                <c:pt idx="72">
                  <c:v>7304.215540612851</c:v>
                </c:pt>
                <c:pt idx="73">
                  <c:v>7304.215540612851</c:v>
                </c:pt>
                <c:pt idx="74">
                  <c:v>7304.215540612851</c:v>
                </c:pt>
                <c:pt idx="75">
                  <c:v>7304.215540612851</c:v>
                </c:pt>
                <c:pt idx="76">
                  <c:v>7304.215540612851</c:v>
                </c:pt>
                <c:pt idx="77">
                  <c:v>7304.215540612851</c:v>
                </c:pt>
                <c:pt idx="78">
                  <c:v>7304.215540612851</c:v>
                </c:pt>
                <c:pt idx="79">
                  <c:v>7304.215540612851</c:v>
                </c:pt>
                <c:pt idx="80">
                  <c:v>7304.215540612851</c:v>
                </c:pt>
                <c:pt idx="81">
                  <c:v>7304.215540612851</c:v>
                </c:pt>
                <c:pt idx="82">
                  <c:v>7304.215540612851</c:v>
                </c:pt>
                <c:pt idx="83">
                  <c:v>7304.215540612851</c:v>
                </c:pt>
                <c:pt idx="84">
                  <c:v>7304.215540612851</c:v>
                </c:pt>
                <c:pt idx="85">
                  <c:v>7304.215540612851</c:v>
                </c:pt>
                <c:pt idx="86">
                  <c:v>7304.215540612851</c:v>
                </c:pt>
                <c:pt idx="87">
                  <c:v>7304.215540612851</c:v>
                </c:pt>
                <c:pt idx="88">
                  <c:v>7304.215540612851</c:v>
                </c:pt>
                <c:pt idx="89">
                  <c:v>7304.215540612851</c:v>
                </c:pt>
                <c:pt idx="90">
                  <c:v>7304.215540612851</c:v>
                </c:pt>
                <c:pt idx="91">
                  <c:v>7304.215540612851</c:v>
                </c:pt>
                <c:pt idx="92">
                  <c:v>7304.215540612851</c:v>
                </c:pt>
                <c:pt idx="93">
                  <c:v>7304.215540612851</c:v>
                </c:pt>
                <c:pt idx="94">
                  <c:v>7304.215540612851</c:v>
                </c:pt>
                <c:pt idx="95">
                  <c:v>7304.215540612851</c:v>
                </c:pt>
                <c:pt idx="96">
                  <c:v>7304.215540612851</c:v>
                </c:pt>
                <c:pt idx="97">
                  <c:v>7304.215540612851</c:v>
                </c:pt>
                <c:pt idx="98">
                  <c:v>7304.215540612851</c:v>
                </c:pt>
                <c:pt idx="99">
                  <c:v>7304.215540612851</c:v>
                </c:pt>
                <c:pt idx="100">
                  <c:v>7304.215540612851</c:v>
                </c:pt>
                <c:pt idx="101">
                  <c:v>7304.215540612851</c:v>
                </c:pt>
                <c:pt idx="102">
                  <c:v>7304.215540612851</c:v>
                </c:pt>
                <c:pt idx="103">
                  <c:v>7304.215540612851</c:v>
                </c:pt>
                <c:pt idx="104">
                  <c:v>7304.215540612851</c:v>
                </c:pt>
                <c:pt idx="105">
                  <c:v>7304.215540612851</c:v>
                </c:pt>
                <c:pt idx="106">
                  <c:v>7304.215540612851</c:v>
                </c:pt>
                <c:pt idx="107">
                  <c:v>7304.215540612851</c:v>
                </c:pt>
                <c:pt idx="108">
                  <c:v>7304.215540612851</c:v>
                </c:pt>
                <c:pt idx="109">
                  <c:v>7304.215540612851</c:v>
                </c:pt>
                <c:pt idx="110">
                  <c:v>7304.215540612851</c:v>
                </c:pt>
                <c:pt idx="111">
                  <c:v>7304.215540612851</c:v>
                </c:pt>
                <c:pt idx="112">
                  <c:v>7304.215540612851</c:v>
                </c:pt>
                <c:pt idx="113">
                  <c:v>7304.215540612851</c:v>
                </c:pt>
                <c:pt idx="114">
                  <c:v>7304.215540612851</c:v>
                </c:pt>
                <c:pt idx="115">
                  <c:v>7304.215540612851</c:v>
                </c:pt>
                <c:pt idx="116">
                  <c:v>7304.215540612851</c:v>
                </c:pt>
                <c:pt idx="117">
                  <c:v>7304.215540612851</c:v>
                </c:pt>
                <c:pt idx="118">
                  <c:v>7304.215540612851</c:v>
                </c:pt>
                <c:pt idx="119">
                  <c:v>7304.215540612851</c:v>
                </c:pt>
                <c:pt idx="120">
                  <c:v>7304.215540612851</c:v>
                </c:pt>
                <c:pt idx="121">
                  <c:v>7304.215540612851</c:v>
                </c:pt>
                <c:pt idx="122">
                  <c:v>7304.215540612851</c:v>
                </c:pt>
                <c:pt idx="123">
                  <c:v>7304.215540612851</c:v>
                </c:pt>
                <c:pt idx="124">
                  <c:v>7304.215540612851</c:v>
                </c:pt>
                <c:pt idx="125">
                  <c:v>7304.215540612851</c:v>
                </c:pt>
                <c:pt idx="126">
                  <c:v>7304.215540612851</c:v>
                </c:pt>
                <c:pt idx="127">
                  <c:v>7304.215540612851</c:v>
                </c:pt>
                <c:pt idx="128">
                  <c:v>7304.215540612851</c:v>
                </c:pt>
                <c:pt idx="129">
                  <c:v>7304.215540612851</c:v>
                </c:pt>
                <c:pt idx="130">
                  <c:v>7304.215540612851</c:v>
                </c:pt>
                <c:pt idx="131">
                  <c:v>7304.215540612851</c:v>
                </c:pt>
                <c:pt idx="132">
                  <c:v>7304.215540612851</c:v>
                </c:pt>
                <c:pt idx="133">
                  <c:v>7304.215540612851</c:v>
                </c:pt>
                <c:pt idx="134">
                  <c:v>7304.215540612851</c:v>
                </c:pt>
                <c:pt idx="135">
                  <c:v>7304.215540612851</c:v>
                </c:pt>
                <c:pt idx="136">
                  <c:v>7304.215540612851</c:v>
                </c:pt>
                <c:pt idx="137">
                  <c:v>7304.215540612851</c:v>
                </c:pt>
                <c:pt idx="138">
                  <c:v>7304.215540612851</c:v>
                </c:pt>
                <c:pt idx="139">
                  <c:v>7304.215540612851</c:v>
                </c:pt>
                <c:pt idx="140">
                  <c:v>7304.215540612851</c:v>
                </c:pt>
                <c:pt idx="141">
                  <c:v>7304.215540612851</c:v>
                </c:pt>
                <c:pt idx="142">
                  <c:v>7304.215540612851</c:v>
                </c:pt>
                <c:pt idx="143">
                  <c:v>7304.215540612851</c:v>
                </c:pt>
                <c:pt idx="144">
                  <c:v>7304.215540612851</c:v>
                </c:pt>
                <c:pt idx="145">
                  <c:v>7304.215540612851</c:v>
                </c:pt>
                <c:pt idx="146">
                  <c:v>7304.215540612851</c:v>
                </c:pt>
                <c:pt idx="147">
                  <c:v>7304.215540612851</c:v>
                </c:pt>
                <c:pt idx="148">
                  <c:v>7304.215540612851</c:v>
                </c:pt>
                <c:pt idx="149">
                  <c:v>7304.215540612851</c:v>
                </c:pt>
                <c:pt idx="150">
                  <c:v>7304.215540612851</c:v>
                </c:pt>
                <c:pt idx="151">
                  <c:v>7304.215540612851</c:v>
                </c:pt>
                <c:pt idx="152">
                  <c:v>7304.215540612851</c:v>
                </c:pt>
                <c:pt idx="153">
                  <c:v>7304.215540612851</c:v>
                </c:pt>
                <c:pt idx="154">
                  <c:v>7304.215540612851</c:v>
                </c:pt>
                <c:pt idx="155">
                  <c:v>7304.215540612851</c:v>
                </c:pt>
                <c:pt idx="156">
                  <c:v>7304.215540612851</c:v>
                </c:pt>
                <c:pt idx="157">
                  <c:v>7304.215540612851</c:v>
                </c:pt>
                <c:pt idx="158">
                  <c:v>7304.215540612851</c:v>
                </c:pt>
                <c:pt idx="159">
                  <c:v>7304.215540612851</c:v>
                </c:pt>
                <c:pt idx="160">
                  <c:v>7304.215540612851</c:v>
                </c:pt>
                <c:pt idx="161">
                  <c:v>7304.215540612851</c:v>
                </c:pt>
                <c:pt idx="162">
                  <c:v>7304.215540612851</c:v>
                </c:pt>
                <c:pt idx="163">
                  <c:v>7304.215540612851</c:v>
                </c:pt>
                <c:pt idx="164">
                  <c:v>7304.215540612851</c:v>
                </c:pt>
                <c:pt idx="165">
                  <c:v>7304.215540612851</c:v>
                </c:pt>
                <c:pt idx="166">
                  <c:v>7304.215540612851</c:v>
                </c:pt>
                <c:pt idx="167">
                  <c:v>7304.215540612851</c:v>
                </c:pt>
                <c:pt idx="168">
                  <c:v>7304.215540612851</c:v>
                </c:pt>
                <c:pt idx="169">
                  <c:v>7304.215540612851</c:v>
                </c:pt>
                <c:pt idx="170">
                  <c:v>7304.215540612851</c:v>
                </c:pt>
                <c:pt idx="171">
                  <c:v>7304.215540612851</c:v>
                </c:pt>
                <c:pt idx="172">
                  <c:v>7304.215540612851</c:v>
                </c:pt>
                <c:pt idx="173">
                  <c:v>7304.215540612851</c:v>
                </c:pt>
                <c:pt idx="174">
                  <c:v>7304.215540612851</c:v>
                </c:pt>
                <c:pt idx="175">
                  <c:v>7304.215540612851</c:v>
                </c:pt>
                <c:pt idx="176">
                  <c:v>7304.215540612851</c:v>
                </c:pt>
                <c:pt idx="177">
                  <c:v>7304.215540612851</c:v>
                </c:pt>
                <c:pt idx="178">
                  <c:v>7304.215540612851</c:v>
                </c:pt>
                <c:pt idx="179">
                  <c:v>7304.215540612851</c:v>
                </c:pt>
                <c:pt idx="180">
                  <c:v>7304.215540612851</c:v>
                </c:pt>
                <c:pt idx="181">
                  <c:v>7304.215540612851</c:v>
                </c:pt>
                <c:pt idx="182">
                  <c:v>7304.215540612851</c:v>
                </c:pt>
                <c:pt idx="183">
                  <c:v>7304.215540612851</c:v>
                </c:pt>
                <c:pt idx="184">
                  <c:v>7304.215540612851</c:v>
                </c:pt>
                <c:pt idx="185">
                  <c:v>7304.215540612851</c:v>
                </c:pt>
                <c:pt idx="186">
                  <c:v>7304.215540612851</c:v>
                </c:pt>
                <c:pt idx="187">
                  <c:v>7304.215540612851</c:v>
                </c:pt>
                <c:pt idx="188">
                  <c:v>7304.215540612851</c:v>
                </c:pt>
                <c:pt idx="189">
                  <c:v>7304.215540612851</c:v>
                </c:pt>
                <c:pt idx="190">
                  <c:v>7304.215540612851</c:v>
                </c:pt>
                <c:pt idx="191">
                  <c:v>7304.215540612851</c:v>
                </c:pt>
                <c:pt idx="192">
                  <c:v>7304.215540612851</c:v>
                </c:pt>
                <c:pt idx="193">
                  <c:v>7304.215540612851</c:v>
                </c:pt>
                <c:pt idx="194">
                  <c:v>7304.215540612851</c:v>
                </c:pt>
                <c:pt idx="195">
                  <c:v>7304.215540612851</c:v>
                </c:pt>
                <c:pt idx="196">
                  <c:v>7304.215540612851</c:v>
                </c:pt>
                <c:pt idx="197">
                  <c:v>7304.215540612851</c:v>
                </c:pt>
                <c:pt idx="198">
                  <c:v>7304.215540612851</c:v>
                </c:pt>
                <c:pt idx="199">
                  <c:v>7304.215540612851</c:v>
                </c:pt>
                <c:pt idx="200">
                  <c:v>7304.215540612851</c:v>
                </c:pt>
                <c:pt idx="201">
                  <c:v>7304.215540612851</c:v>
                </c:pt>
                <c:pt idx="202">
                  <c:v>7304.215540612851</c:v>
                </c:pt>
                <c:pt idx="203">
                  <c:v>7304.215540612851</c:v>
                </c:pt>
                <c:pt idx="204">
                  <c:v>7304.215540612851</c:v>
                </c:pt>
                <c:pt idx="205">
                  <c:v>7304.215540612851</c:v>
                </c:pt>
                <c:pt idx="206">
                  <c:v>7304.215540612851</c:v>
                </c:pt>
                <c:pt idx="207">
                  <c:v>7304.215540612851</c:v>
                </c:pt>
                <c:pt idx="208">
                  <c:v>7304.215540612851</c:v>
                </c:pt>
                <c:pt idx="209">
                  <c:v>7304.215540612851</c:v>
                </c:pt>
                <c:pt idx="210">
                  <c:v>7304.215540612851</c:v>
                </c:pt>
                <c:pt idx="211">
                  <c:v>7304.215540612851</c:v>
                </c:pt>
                <c:pt idx="212">
                  <c:v>7304.215540612851</c:v>
                </c:pt>
                <c:pt idx="213">
                  <c:v>7304.215540612851</c:v>
                </c:pt>
                <c:pt idx="214">
                  <c:v>7304.215540612851</c:v>
                </c:pt>
                <c:pt idx="215">
                  <c:v>7304.215540612851</c:v>
                </c:pt>
                <c:pt idx="216">
                  <c:v>7304.215540612851</c:v>
                </c:pt>
                <c:pt idx="217">
                  <c:v>7304.215540612851</c:v>
                </c:pt>
                <c:pt idx="218">
                  <c:v>7304.215540612851</c:v>
                </c:pt>
                <c:pt idx="219">
                  <c:v>7304.215540612851</c:v>
                </c:pt>
                <c:pt idx="220">
                  <c:v>7304.215540612851</c:v>
                </c:pt>
                <c:pt idx="221">
                  <c:v>7304.215540612851</c:v>
                </c:pt>
                <c:pt idx="222">
                  <c:v>7304.215540612851</c:v>
                </c:pt>
                <c:pt idx="223">
                  <c:v>7304.215540612851</c:v>
                </c:pt>
                <c:pt idx="224">
                  <c:v>7304.215540612851</c:v>
                </c:pt>
                <c:pt idx="225">
                  <c:v>7304.215540612851</c:v>
                </c:pt>
                <c:pt idx="226">
                  <c:v>7304.215540612851</c:v>
                </c:pt>
                <c:pt idx="227">
                  <c:v>7304.215540612851</c:v>
                </c:pt>
                <c:pt idx="228">
                  <c:v>7304.215540612851</c:v>
                </c:pt>
                <c:pt idx="229">
                  <c:v>7304.215540612851</c:v>
                </c:pt>
                <c:pt idx="230">
                  <c:v>7304.215540612851</c:v>
                </c:pt>
                <c:pt idx="231">
                  <c:v>7304.215540612851</c:v>
                </c:pt>
                <c:pt idx="232">
                  <c:v>7304.215540612851</c:v>
                </c:pt>
                <c:pt idx="233">
                  <c:v>7304.215540612851</c:v>
                </c:pt>
                <c:pt idx="234">
                  <c:v>7304.215540612851</c:v>
                </c:pt>
                <c:pt idx="235">
                  <c:v>7304.215540612851</c:v>
                </c:pt>
                <c:pt idx="236">
                  <c:v>7304.215540612851</c:v>
                </c:pt>
                <c:pt idx="237">
                  <c:v>7304.215540612851</c:v>
                </c:pt>
                <c:pt idx="238">
                  <c:v>7304.215540612851</c:v>
                </c:pt>
                <c:pt idx="239">
                  <c:v>7304.215540612851</c:v>
                </c:pt>
                <c:pt idx="240">
                  <c:v>7304.215540612851</c:v>
                </c:pt>
                <c:pt idx="241">
                  <c:v>7304.215540612851</c:v>
                </c:pt>
                <c:pt idx="242">
                  <c:v>7304.215540612851</c:v>
                </c:pt>
                <c:pt idx="243">
                  <c:v>7304.215540612851</c:v>
                </c:pt>
                <c:pt idx="244">
                  <c:v>7304.215540612851</c:v>
                </c:pt>
                <c:pt idx="245">
                  <c:v>7304.215540612851</c:v>
                </c:pt>
                <c:pt idx="246">
                  <c:v>7304.215540612851</c:v>
                </c:pt>
                <c:pt idx="247">
                  <c:v>7304.215540612851</c:v>
                </c:pt>
                <c:pt idx="248">
                  <c:v>7304.215540612851</c:v>
                </c:pt>
                <c:pt idx="249">
                  <c:v>7304.215540612851</c:v>
                </c:pt>
                <c:pt idx="250">
                  <c:v>7304.215540612851</c:v>
                </c:pt>
                <c:pt idx="251">
                  <c:v>7304.215540612851</c:v>
                </c:pt>
                <c:pt idx="252">
                  <c:v>7304.215540612851</c:v>
                </c:pt>
                <c:pt idx="253">
                  <c:v>7304.215540612851</c:v>
                </c:pt>
                <c:pt idx="254">
                  <c:v>7304.215540612851</c:v>
                </c:pt>
                <c:pt idx="255">
                  <c:v>7304.215540612851</c:v>
                </c:pt>
                <c:pt idx="256">
                  <c:v>7304.215540612851</c:v>
                </c:pt>
                <c:pt idx="257">
                  <c:v>7304.215540612851</c:v>
                </c:pt>
                <c:pt idx="258">
                  <c:v>7304.215540612851</c:v>
                </c:pt>
                <c:pt idx="259">
                  <c:v>7304.215540612851</c:v>
                </c:pt>
                <c:pt idx="260">
                  <c:v>7304.215540612851</c:v>
                </c:pt>
                <c:pt idx="261">
                  <c:v>7304.215540612851</c:v>
                </c:pt>
                <c:pt idx="262">
                  <c:v>7304.215540612851</c:v>
                </c:pt>
                <c:pt idx="263">
                  <c:v>7304.215540612851</c:v>
                </c:pt>
                <c:pt idx="264">
                  <c:v>7304.215540612851</c:v>
                </c:pt>
                <c:pt idx="265">
                  <c:v>7304.215540612851</c:v>
                </c:pt>
                <c:pt idx="266">
                  <c:v>7304.215540612851</c:v>
                </c:pt>
                <c:pt idx="267">
                  <c:v>7304.215540612851</c:v>
                </c:pt>
                <c:pt idx="268">
                  <c:v>7304.215540612851</c:v>
                </c:pt>
                <c:pt idx="269">
                  <c:v>7304.215540612851</c:v>
                </c:pt>
                <c:pt idx="270">
                  <c:v>7304.215540612851</c:v>
                </c:pt>
                <c:pt idx="271">
                  <c:v>7304.215540612851</c:v>
                </c:pt>
                <c:pt idx="272">
                  <c:v>7304.215540612851</c:v>
                </c:pt>
                <c:pt idx="273">
                  <c:v>7304.215540612851</c:v>
                </c:pt>
                <c:pt idx="274">
                  <c:v>7304.215540612851</c:v>
                </c:pt>
                <c:pt idx="275">
                  <c:v>7304.215540612851</c:v>
                </c:pt>
                <c:pt idx="276">
                  <c:v>7304.215540612851</c:v>
                </c:pt>
                <c:pt idx="277">
                  <c:v>7304.215540612851</c:v>
                </c:pt>
                <c:pt idx="278">
                  <c:v>7304.215540612851</c:v>
                </c:pt>
                <c:pt idx="279">
                  <c:v>7304.215540612851</c:v>
                </c:pt>
                <c:pt idx="280">
                  <c:v>7304.215540612851</c:v>
                </c:pt>
                <c:pt idx="281">
                  <c:v>7304.215540612851</c:v>
                </c:pt>
                <c:pt idx="282">
                  <c:v>7304.215540612851</c:v>
                </c:pt>
                <c:pt idx="283">
                  <c:v>7304.215540612851</c:v>
                </c:pt>
                <c:pt idx="284">
                  <c:v>7304.215540612851</c:v>
                </c:pt>
                <c:pt idx="285">
                  <c:v>7304.215540612851</c:v>
                </c:pt>
                <c:pt idx="286">
                  <c:v>7304.215540612851</c:v>
                </c:pt>
                <c:pt idx="287">
                  <c:v>7304.215540612851</c:v>
                </c:pt>
                <c:pt idx="288">
                  <c:v>7304.215540612851</c:v>
                </c:pt>
                <c:pt idx="289">
                  <c:v>7304.215540612851</c:v>
                </c:pt>
                <c:pt idx="290">
                  <c:v>7304.215540612851</c:v>
                </c:pt>
                <c:pt idx="291">
                  <c:v>7304.215540612851</c:v>
                </c:pt>
                <c:pt idx="292">
                  <c:v>7304.215540612851</c:v>
                </c:pt>
                <c:pt idx="293">
                  <c:v>7304.215540612851</c:v>
                </c:pt>
                <c:pt idx="294">
                  <c:v>7304.215540612851</c:v>
                </c:pt>
                <c:pt idx="295">
                  <c:v>7304.215540612851</c:v>
                </c:pt>
                <c:pt idx="296">
                  <c:v>7304.215540612851</c:v>
                </c:pt>
                <c:pt idx="297">
                  <c:v>7304.215540612851</c:v>
                </c:pt>
                <c:pt idx="298">
                  <c:v>7304.215540612851</c:v>
                </c:pt>
                <c:pt idx="299">
                  <c:v>7304.215540612851</c:v>
                </c:pt>
                <c:pt idx="300">
                  <c:v>7304.215540612851</c:v>
                </c:pt>
                <c:pt idx="301">
                  <c:v>7304.215540612851</c:v>
                </c:pt>
                <c:pt idx="302">
                  <c:v>7304.215540612851</c:v>
                </c:pt>
                <c:pt idx="303">
                  <c:v>7304.215540612851</c:v>
                </c:pt>
                <c:pt idx="304">
                  <c:v>7304.215540612851</c:v>
                </c:pt>
                <c:pt idx="305">
                  <c:v>7304.215540612851</c:v>
                </c:pt>
                <c:pt idx="306">
                  <c:v>7304.215540612851</c:v>
                </c:pt>
                <c:pt idx="307">
                  <c:v>7304.215540612851</c:v>
                </c:pt>
                <c:pt idx="308">
                  <c:v>7304.215540612851</c:v>
                </c:pt>
                <c:pt idx="309">
                  <c:v>7304.215540612851</c:v>
                </c:pt>
                <c:pt idx="310">
                  <c:v>7304.215540612851</c:v>
                </c:pt>
                <c:pt idx="311">
                  <c:v>7304.215540612851</c:v>
                </c:pt>
                <c:pt idx="312">
                  <c:v>7304.215540612851</c:v>
                </c:pt>
                <c:pt idx="313">
                  <c:v>7304.215540612851</c:v>
                </c:pt>
                <c:pt idx="314">
                  <c:v>7304.215540612851</c:v>
                </c:pt>
                <c:pt idx="315">
                  <c:v>7304.215540612851</c:v>
                </c:pt>
                <c:pt idx="316">
                  <c:v>7304.215540612851</c:v>
                </c:pt>
                <c:pt idx="317">
                  <c:v>7304.215540612851</c:v>
                </c:pt>
                <c:pt idx="318">
                  <c:v>7304.215540612851</c:v>
                </c:pt>
                <c:pt idx="319">
                  <c:v>7304.215540612851</c:v>
                </c:pt>
                <c:pt idx="320">
                  <c:v>7304.215540612851</c:v>
                </c:pt>
                <c:pt idx="321">
                  <c:v>7304.215540612851</c:v>
                </c:pt>
                <c:pt idx="322">
                  <c:v>7304.215540612851</c:v>
                </c:pt>
                <c:pt idx="323">
                  <c:v>7304.215540612851</c:v>
                </c:pt>
                <c:pt idx="324">
                  <c:v>7304.215540612851</c:v>
                </c:pt>
                <c:pt idx="325">
                  <c:v>7304.215540612851</c:v>
                </c:pt>
                <c:pt idx="326">
                  <c:v>7304.215540612851</c:v>
                </c:pt>
                <c:pt idx="327">
                  <c:v>7304.215540612851</c:v>
                </c:pt>
                <c:pt idx="328">
                  <c:v>7304.215540612851</c:v>
                </c:pt>
                <c:pt idx="329">
                  <c:v>7304.215540612851</c:v>
                </c:pt>
                <c:pt idx="330">
                  <c:v>7304.215540612851</c:v>
                </c:pt>
                <c:pt idx="331">
                  <c:v>7304.215540612851</c:v>
                </c:pt>
                <c:pt idx="332">
                  <c:v>7304.215540612851</c:v>
                </c:pt>
                <c:pt idx="333">
                  <c:v>7304.215540612851</c:v>
                </c:pt>
                <c:pt idx="334">
                  <c:v>7304.215540612851</c:v>
                </c:pt>
                <c:pt idx="335">
                  <c:v>7304.215540612851</c:v>
                </c:pt>
                <c:pt idx="336">
                  <c:v>7304.215540612851</c:v>
                </c:pt>
                <c:pt idx="337">
                  <c:v>7304.215540612851</c:v>
                </c:pt>
                <c:pt idx="338">
                  <c:v>7304.215540612851</c:v>
                </c:pt>
                <c:pt idx="339">
                  <c:v>7304.215540612851</c:v>
                </c:pt>
                <c:pt idx="340">
                  <c:v>7304.215540612851</c:v>
                </c:pt>
                <c:pt idx="341">
                  <c:v>7304.215540612851</c:v>
                </c:pt>
                <c:pt idx="342">
                  <c:v>7304.215540612851</c:v>
                </c:pt>
                <c:pt idx="343">
                  <c:v>7304.215540612851</c:v>
                </c:pt>
                <c:pt idx="344">
                  <c:v>7304.215540612851</c:v>
                </c:pt>
                <c:pt idx="345">
                  <c:v>7304.215540612851</c:v>
                </c:pt>
                <c:pt idx="346">
                  <c:v>7304.215540612851</c:v>
                </c:pt>
                <c:pt idx="347">
                  <c:v>7304.215540612851</c:v>
                </c:pt>
                <c:pt idx="348">
                  <c:v>7304.215540612851</c:v>
                </c:pt>
                <c:pt idx="349">
                  <c:v>7304.215540612851</c:v>
                </c:pt>
                <c:pt idx="350">
                  <c:v>7304.215540612851</c:v>
                </c:pt>
                <c:pt idx="351">
                  <c:v>7304.215540612851</c:v>
                </c:pt>
                <c:pt idx="352">
                  <c:v>7304.215540612851</c:v>
                </c:pt>
                <c:pt idx="353">
                  <c:v>7304.215540612851</c:v>
                </c:pt>
                <c:pt idx="354">
                  <c:v>7304.215540612851</c:v>
                </c:pt>
                <c:pt idx="355">
                  <c:v>7304.215540612851</c:v>
                </c:pt>
                <c:pt idx="356">
                  <c:v>7304.215540612851</c:v>
                </c:pt>
                <c:pt idx="357">
                  <c:v>7304.215540612851</c:v>
                </c:pt>
                <c:pt idx="358">
                  <c:v>7304.215540612851</c:v>
                </c:pt>
                <c:pt idx="359">
                  <c:v>7304.215540612851</c:v>
                </c:pt>
                <c:pt idx="360">
                  <c:v>7304.215540612851</c:v>
                </c:pt>
                <c:pt idx="361">
                  <c:v>7304.215540612851</c:v>
                </c:pt>
                <c:pt idx="362">
                  <c:v>7304.215540612851</c:v>
                </c:pt>
                <c:pt idx="363">
                  <c:v>7304.215540612851</c:v>
                </c:pt>
                <c:pt idx="364">
                  <c:v>7304.215540612851</c:v>
                </c:pt>
                <c:pt idx="365">
                  <c:v>7304.215540612851</c:v>
                </c:pt>
                <c:pt idx="366">
                  <c:v>7304.215540612851</c:v>
                </c:pt>
                <c:pt idx="367">
                  <c:v>7304.215540612851</c:v>
                </c:pt>
                <c:pt idx="368">
                  <c:v>7304.215540612851</c:v>
                </c:pt>
                <c:pt idx="369">
                  <c:v>7304.215540612851</c:v>
                </c:pt>
                <c:pt idx="370">
                  <c:v>7304.215540612851</c:v>
                </c:pt>
                <c:pt idx="371">
                  <c:v>7304.215540612851</c:v>
                </c:pt>
                <c:pt idx="372">
                  <c:v>7304.215540612851</c:v>
                </c:pt>
                <c:pt idx="373">
                  <c:v>7304.215540612851</c:v>
                </c:pt>
                <c:pt idx="374">
                  <c:v>7304.215540612851</c:v>
                </c:pt>
                <c:pt idx="375">
                  <c:v>7304.215540612851</c:v>
                </c:pt>
                <c:pt idx="376">
                  <c:v>7304.215540612851</c:v>
                </c:pt>
                <c:pt idx="377">
                  <c:v>7304.215540612851</c:v>
                </c:pt>
                <c:pt idx="378">
                  <c:v>7304.215540612851</c:v>
                </c:pt>
                <c:pt idx="379">
                  <c:v>7304.215540612851</c:v>
                </c:pt>
                <c:pt idx="380">
                  <c:v>7304.215540612851</c:v>
                </c:pt>
                <c:pt idx="381">
                  <c:v>7304.215540612851</c:v>
                </c:pt>
                <c:pt idx="382">
                  <c:v>7304.215540612851</c:v>
                </c:pt>
                <c:pt idx="383">
                  <c:v>7304.215540612851</c:v>
                </c:pt>
                <c:pt idx="384">
                  <c:v>7304.215540612851</c:v>
                </c:pt>
                <c:pt idx="385">
                  <c:v>7304.215540612851</c:v>
                </c:pt>
                <c:pt idx="386">
                  <c:v>7304.215540612851</c:v>
                </c:pt>
                <c:pt idx="387">
                  <c:v>7304.215540612851</c:v>
                </c:pt>
                <c:pt idx="388">
                  <c:v>7304.215540612851</c:v>
                </c:pt>
                <c:pt idx="389">
                  <c:v>7304.215540612851</c:v>
                </c:pt>
                <c:pt idx="390">
                  <c:v>7304.215540612851</c:v>
                </c:pt>
                <c:pt idx="391">
                  <c:v>7304.215540612851</c:v>
                </c:pt>
                <c:pt idx="392">
                  <c:v>7304.215540612851</c:v>
                </c:pt>
                <c:pt idx="393">
                  <c:v>7304.215540612851</c:v>
                </c:pt>
                <c:pt idx="394">
                  <c:v>7304.215540612851</c:v>
                </c:pt>
                <c:pt idx="395">
                  <c:v>7304.215540612851</c:v>
                </c:pt>
                <c:pt idx="396">
                  <c:v>7304.215540612851</c:v>
                </c:pt>
                <c:pt idx="397">
                  <c:v>7304.215540612851</c:v>
                </c:pt>
                <c:pt idx="398">
                  <c:v>7304.215540612851</c:v>
                </c:pt>
                <c:pt idx="399">
                  <c:v>7304.215540612851</c:v>
                </c:pt>
                <c:pt idx="400">
                  <c:v>7304.215540612851</c:v>
                </c:pt>
                <c:pt idx="401">
                  <c:v>7304.215540612851</c:v>
                </c:pt>
                <c:pt idx="402">
                  <c:v>7304.215540612851</c:v>
                </c:pt>
                <c:pt idx="403">
                  <c:v>7304.215540612851</c:v>
                </c:pt>
                <c:pt idx="404">
                  <c:v>7304.215540612851</c:v>
                </c:pt>
                <c:pt idx="405">
                  <c:v>7304.215540612851</c:v>
                </c:pt>
                <c:pt idx="406">
                  <c:v>7304.215540612851</c:v>
                </c:pt>
                <c:pt idx="407">
                  <c:v>7304.215540612851</c:v>
                </c:pt>
                <c:pt idx="408">
                  <c:v>7304.215540612851</c:v>
                </c:pt>
                <c:pt idx="409">
                  <c:v>7304.215540612851</c:v>
                </c:pt>
                <c:pt idx="410">
                  <c:v>7304.215540612851</c:v>
                </c:pt>
                <c:pt idx="411">
                  <c:v>7304.215540612851</c:v>
                </c:pt>
                <c:pt idx="412">
                  <c:v>7304.215540612851</c:v>
                </c:pt>
                <c:pt idx="413">
                  <c:v>7304.215540612851</c:v>
                </c:pt>
                <c:pt idx="414">
                  <c:v>7304.215540612851</c:v>
                </c:pt>
                <c:pt idx="415">
                  <c:v>7304.215540612851</c:v>
                </c:pt>
                <c:pt idx="416">
                  <c:v>7304.215540612851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Trans!$C$2:$C$418</c:f>
              <c:numCache>
                <c:formatCode>General</c:formatCode>
                <c:ptCount val="417"/>
                <c:pt idx="0">
                  <c:v>9747.666380569055</c:v>
                </c:pt>
                <c:pt idx="1">
                  <c:v>9747.666380569055</c:v>
                </c:pt>
                <c:pt idx="2">
                  <c:v>9747.666380569055</c:v>
                </c:pt>
                <c:pt idx="3">
                  <c:v>9747.666380569055</c:v>
                </c:pt>
                <c:pt idx="4">
                  <c:v>9747.666380569055</c:v>
                </c:pt>
                <c:pt idx="5">
                  <c:v>9747.666380569055</c:v>
                </c:pt>
                <c:pt idx="6">
                  <c:v>9747.666380569055</c:v>
                </c:pt>
                <c:pt idx="7">
                  <c:v>9747.666380569055</c:v>
                </c:pt>
                <c:pt idx="8">
                  <c:v>9747.666380569055</c:v>
                </c:pt>
                <c:pt idx="9">
                  <c:v>9747.666380569055</c:v>
                </c:pt>
                <c:pt idx="10">
                  <c:v>9747.666380569055</c:v>
                </c:pt>
                <c:pt idx="11">
                  <c:v>9747.666380569055</c:v>
                </c:pt>
                <c:pt idx="12">
                  <c:v>9747.666380569055</c:v>
                </c:pt>
                <c:pt idx="13">
                  <c:v>9747.666380569055</c:v>
                </c:pt>
                <c:pt idx="14">
                  <c:v>9747.666380569055</c:v>
                </c:pt>
                <c:pt idx="15">
                  <c:v>9747.666380569055</c:v>
                </c:pt>
                <c:pt idx="16">
                  <c:v>9747.666380569055</c:v>
                </c:pt>
                <c:pt idx="17">
                  <c:v>9747.666380569055</c:v>
                </c:pt>
                <c:pt idx="18">
                  <c:v>9747.666380569055</c:v>
                </c:pt>
                <c:pt idx="19">
                  <c:v>9747.666380569055</c:v>
                </c:pt>
                <c:pt idx="20">
                  <c:v>9747.666380569055</c:v>
                </c:pt>
                <c:pt idx="21">
                  <c:v>9747.666380569055</c:v>
                </c:pt>
                <c:pt idx="22">
                  <c:v>9747.666380569055</c:v>
                </c:pt>
                <c:pt idx="23">
                  <c:v>9747.666380569055</c:v>
                </c:pt>
                <c:pt idx="24">
                  <c:v>9747.666380569055</c:v>
                </c:pt>
                <c:pt idx="25">
                  <c:v>9747.666380569055</c:v>
                </c:pt>
                <c:pt idx="26">
                  <c:v>9747.666380569055</c:v>
                </c:pt>
                <c:pt idx="27">
                  <c:v>9747.666380569055</c:v>
                </c:pt>
                <c:pt idx="28">
                  <c:v>9747.666380569055</c:v>
                </c:pt>
                <c:pt idx="29">
                  <c:v>9747.666380569055</c:v>
                </c:pt>
                <c:pt idx="30">
                  <c:v>9747.666380569055</c:v>
                </c:pt>
                <c:pt idx="31">
                  <c:v>9747.666380569055</c:v>
                </c:pt>
                <c:pt idx="32">
                  <c:v>9747.666380569055</c:v>
                </c:pt>
                <c:pt idx="33">
                  <c:v>9747.666380569055</c:v>
                </c:pt>
                <c:pt idx="34">
                  <c:v>9747.666380569055</c:v>
                </c:pt>
                <c:pt idx="35">
                  <c:v>9747.666380569055</c:v>
                </c:pt>
                <c:pt idx="36">
                  <c:v>9747.666380569055</c:v>
                </c:pt>
                <c:pt idx="37">
                  <c:v>9747.666380569055</c:v>
                </c:pt>
                <c:pt idx="38">
                  <c:v>9747.666380569055</c:v>
                </c:pt>
                <c:pt idx="39">
                  <c:v>9747.666380569055</c:v>
                </c:pt>
                <c:pt idx="40">
                  <c:v>9747.666380569055</c:v>
                </c:pt>
                <c:pt idx="41">
                  <c:v>9747.666380569055</c:v>
                </c:pt>
                <c:pt idx="42">
                  <c:v>9747.666380569055</c:v>
                </c:pt>
                <c:pt idx="43">
                  <c:v>9747.666380569055</c:v>
                </c:pt>
                <c:pt idx="44">
                  <c:v>9747.666380569055</c:v>
                </c:pt>
                <c:pt idx="45">
                  <c:v>9747.666380569055</c:v>
                </c:pt>
                <c:pt idx="46">
                  <c:v>9747.666380569055</c:v>
                </c:pt>
                <c:pt idx="47">
                  <c:v>9747.666380569055</c:v>
                </c:pt>
                <c:pt idx="48">
                  <c:v>9747.666380569055</c:v>
                </c:pt>
                <c:pt idx="49">
                  <c:v>9747.666380569055</c:v>
                </c:pt>
                <c:pt idx="50">
                  <c:v>9747.666380569055</c:v>
                </c:pt>
                <c:pt idx="51">
                  <c:v>9747.666380569055</c:v>
                </c:pt>
                <c:pt idx="52">
                  <c:v>9747.666380569055</c:v>
                </c:pt>
                <c:pt idx="53">
                  <c:v>9747.666380569055</c:v>
                </c:pt>
                <c:pt idx="54">
                  <c:v>9747.666380569055</c:v>
                </c:pt>
                <c:pt idx="55">
                  <c:v>9747.666380569055</c:v>
                </c:pt>
                <c:pt idx="56">
                  <c:v>9747.666380569055</c:v>
                </c:pt>
                <c:pt idx="57">
                  <c:v>9747.666380569055</c:v>
                </c:pt>
                <c:pt idx="58">
                  <c:v>9747.666380569055</c:v>
                </c:pt>
                <c:pt idx="59">
                  <c:v>9747.666380569055</c:v>
                </c:pt>
                <c:pt idx="60">
                  <c:v>9747.666380569055</c:v>
                </c:pt>
                <c:pt idx="61">
                  <c:v>9747.666380569055</c:v>
                </c:pt>
                <c:pt idx="62">
                  <c:v>9747.666380569055</c:v>
                </c:pt>
                <c:pt idx="63">
                  <c:v>9747.666380569055</c:v>
                </c:pt>
                <c:pt idx="64">
                  <c:v>9747.666380569055</c:v>
                </c:pt>
                <c:pt idx="65">
                  <c:v>9747.666380569055</c:v>
                </c:pt>
                <c:pt idx="66">
                  <c:v>9747.666380569055</c:v>
                </c:pt>
                <c:pt idx="67">
                  <c:v>9747.666380569055</c:v>
                </c:pt>
                <c:pt idx="68">
                  <c:v>9747.666380569055</c:v>
                </c:pt>
                <c:pt idx="69">
                  <c:v>9747.666380569055</c:v>
                </c:pt>
                <c:pt idx="70">
                  <c:v>9747.666380569055</c:v>
                </c:pt>
                <c:pt idx="71">
                  <c:v>9747.666380569055</c:v>
                </c:pt>
                <c:pt idx="72">
                  <c:v>9747.666380569055</c:v>
                </c:pt>
                <c:pt idx="73">
                  <c:v>9747.666380569055</c:v>
                </c:pt>
                <c:pt idx="74">
                  <c:v>9747.666380569055</c:v>
                </c:pt>
                <c:pt idx="75">
                  <c:v>9747.666380569055</c:v>
                </c:pt>
                <c:pt idx="76">
                  <c:v>9747.666380569055</c:v>
                </c:pt>
                <c:pt idx="77">
                  <c:v>9747.666380569055</c:v>
                </c:pt>
                <c:pt idx="78">
                  <c:v>9747.666380569055</c:v>
                </c:pt>
                <c:pt idx="79">
                  <c:v>9747.666380569055</c:v>
                </c:pt>
                <c:pt idx="80">
                  <c:v>9747.666380569055</c:v>
                </c:pt>
                <c:pt idx="81">
                  <c:v>9747.666380569055</c:v>
                </c:pt>
                <c:pt idx="82">
                  <c:v>9747.666380569055</c:v>
                </c:pt>
                <c:pt idx="83">
                  <c:v>9747.666380569055</c:v>
                </c:pt>
                <c:pt idx="84">
                  <c:v>9747.666380569055</c:v>
                </c:pt>
                <c:pt idx="85">
                  <c:v>9747.666380569055</c:v>
                </c:pt>
                <c:pt idx="86">
                  <c:v>9747.666380569055</c:v>
                </c:pt>
                <c:pt idx="87">
                  <c:v>9747.666380569055</c:v>
                </c:pt>
                <c:pt idx="88">
                  <c:v>9747.666380569055</c:v>
                </c:pt>
                <c:pt idx="89">
                  <c:v>9747.666380569055</c:v>
                </c:pt>
                <c:pt idx="90">
                  <c:v>9747.666380569055</c:v>
                </c:pt>
                <c:pt idx="91">
                  <c:v>9747.666380569055</c:v>
                </c:pt>
                <c:pt idx="92">
                  <c:v>9747.666380569055</c:v>
                </c:pt>
                <c:pt idx="93">
                  <c:v>9747.666380569055</c:v>
                </c:pt>
                <c:pt idx="94">
                  <c:v>9747.666380569055</c:v>
                </c:pt>
                <c:pt idx="95">
                  <c:v>9747.666380569055</c:v>
                </c:pt>
                <c:pt idx="96">
                  <c:v>9747.666380569055</c:v>
                </c:pt>
                <c:pt idx="97">
                  <c:v>9747.666380569055</c:v>
                </c:pt>
                <c:pt idx="98">
                  <c:v>9747.666380569055</c:v>
                </c:pt>
                <c:pt idx="99">
                  <c:v>9747.666380569055</c:v>
                </c:pt>
                <c:pt idx="100">
                  <c:v>9747.666380569055</c:v>
                </c:pt>
                <c:pt idx="101">
                  <c:v>9747.666380569055</c:v>
                </c:pt>
                <c:pt idx="102">
                  <c:v>9747.666380569055</c:v>
                </c:pt>
                <c:pt idx="103">
                  <c:v>9747.666380569055</c:v>
                </c:pt>
                <c:pt idx="104">
                  <c:v>9747.666380569055</c:v>
                </c:pt>
                <c:pt idx="105">
                  <c:v>9747.666380569055</c:v>
                </c:pt>
                <c:pt idx="106">
                  <c:v>9747.666380569055</c:v>
                </c:pt>
                <c:pt idx="107">
                  <c:v>9747.666380569055</c:v>
                </c:pt>
                <c:pt idx="108">
                  <c:v>9747.666380569055</c:v>
                </c:pt>
                <c:pt idx="109">
                  <c:v>9747.666380569055</c:v>
                </c:pt>
                <c:pt idx="110">
                  <c:v>9747.666380569055</c:v>
                </c:pt>
                <c:pt idx="111">
                  <c:v>9747.666380569055</c:v>
                </c:pt>
                <c:pt idx="112">
                  <c:v>9747.666380569055</c:v>
                </c:pt>
                <c:pt idx="113">
                  <c:v>9747.666380569055</c:v>
                </c:pt>
                <c:pt idx="114">
                  <c:v>9747.666380569055</c:v>
                </c:pt>
                <c:pt idx="115">
                  <c:v>9747.666380569055</c:v>
                </c:pt>
                <c:pt idx="116">
                  <c:v>9747.666380569055</c:v>
                </c:pt>
                <c:pt idx="117">
                  <c:v>9747.666380569055</c:v>
                </c:pt>
                <c:pt idx="118">
                  <c:v>9747.666380569055</c:v>
                </c:pt>
                <c:pt idx="119">
                  <c:v>9747.666380569055</c:v>
                </c:pt>
                <c:pt idx="120">
                  <c:v>9747.666380569055</c:v>
                </c:pt>
                <c:pt idx="121">
                  <c:v>9747.666380569055</c:v>
                </c:pt>
                <c:pt idx="122">
                  <c:v>9747.666380569055</c:v>
                </c:pt>
                <c:pt idx="123">
                  <c:v>9747.666380569055</c:v>
                </c:pt>
                <c:pt idx="124">
                  <c:v>9747.666380569055</c:v>
                </c:pt>
                <c:pt idx="125">
                  <c:v>9747.666380569055</c:v>
                </c:pt>
                <c:pt idx="126">
                  <c:v>9747.666380569055</c:v>
                </c:pt>
                <c:pt idx="127">
                  <c:v>9747.666380569055</c:v>
                </c:pt>
                <c:pt idx="128">
                  <c:v>9747.666380569055</c:v>
                </c:pt>
                <c:pt idx="129">
                  <c:v>9747.666380569055</c:v>
                </c:pt>
                <c:pt idx="130">
                  <c:v>9747.666380569055</c:v>
                </c:pt>
                <c:pt idx="131">
                  <c:v>9747.666380569055</c:v>
                </c:pt>
                <c:pt idx="132">
                  <c:v>9747.666380569055</c:v>
                </c:pt>
                <c:pt idx="133">
                  <c:v>9747.666380569055</c:v>
                </c:pt>
                <c:pt idx="134">
                  <c:v>9747.666380569055</c:v>
                </c:pt>
                <c:pt idx="135">
                  <c:v>9747.666380569055</c:v>
                </c:pt>
                <c:pt idx="136">
                  <c:v>9747.666380569055</c:v>
                </c:pt>
                <c:pt idx="137">
                  <c:v>9747.666380569055</c:v>
                </c:pt>
                <c:pt idx="138">
                  <c:v>9747.666380569055</c:v>
                </c:pt>
                <c:pt idx="139">
                  <c:v>9747.666380569055</c:v>
                </c:pt>
                <c:pt idx="140">
                  <c:v>9747.666380569055</c:v>
                </c:pt>
                <c:pt idx="141">
                  <c:v>9747.666380569055</c:v>
                </c:pt>
                <c:pt idx="142">
                  <c:v>9747.666380569055</c:v>
                </c:pt>
                <c:pt idx="143">
                  <c:v>9747.666380569055</c:v>
                </c:pt>
                <c:pt idx="144">
                  <c:v>9747.666380569055</c:v>
                </c:pt>
                <c:pt idx="145">
                  <c:v>9747.666380569055</c:v>
                </c:pt>
                <c:pt idx="146">
                  <c:v>9747.666380569055</c:v>
                </c:pt>
                <c:pt idx="147">
                  <c:v>9747.666380569055</c:v>
                </c:pt>
                <c:pt idx="148">
                  <c:v>9747.666380569055</c:v>
                </c:pt>
                <c:pt idx="149">
                  <c:v>9747.666380569055</c:v>
                </c:pt>
                <c:pt idx="150">
                  <c:v>9747.666380569055</c:v>
                </c:pt>
                <c:pt idx="151">
                  <c:v>9747.666380569055</c:v>
                </c:pt>
                <c:pt idx="152">
                  <c:v>9747.666380569055</c:v>
                </c:pt>
                <c:pt idx="153">
                  <c:v>9747.666380569055</c:v>
                </c:pt>
                <c:pt idx="154">
                  <c:v>9747.666380569055</c:v>
                </c:pt>
                <c:pt idx="155">
                  <c:v>9747.666380569055</c:v>
                </c:pt>
                <c:pt idx="156">
                  <c:v>9747.666380569055</c:v>
                </c:pt>
                <c:pt idx="157">
                  <c:v>9747.666380569055</c:v>
                </c:pt>
                <c:pt idx="158">
                  <c:v>9747.666380569055</c:v>
                </c:pt>
                <c:pt idx="159">
                  <c:v>9747.666380569055</c:v>
                </c:pt>
                <c:pt idx="160">
                  <c:v>9747.666380569055</c:v>
                </c:pt>
                <c:pt idx="161">
                  <c:v>9747.666380569055</c:v>
                </c:pt>
                <c:pt idx="162">
                  <c:v>9747.666380569055</c:v>
                </c:pt>
                <c:pt idx="163">
                  <c:v>9747.666380569055</c:v>
                </c:pt>
                <c:pt idx="164">
                  <c:v>9747.666380569055</c:v>
                </c:pt>
                <c:pt idx="165">
                  <c:v>9747.666380569055</c:v>
                </c:pt>
                <c:pt idx="166">
                  <c:v>9747.666380569055</c:v>
                </c:pt>
                <c:pt idx="167">
                  <c:v>9747.666380569055</c:v>
                </c:pt>
                <c:pt idx="168">
                  <c:v>9747.666380569055</c:v>
                </c:pt>
                <c:pt idx="169">
                  <c:v>9747.666380569055</c:v>
                </c:pt>
                <c:pt idx="170">
                  <c:v>9747.666380569055</c:v>
                </c:pt>
                <c:pt idx="171">
                  <c:v>9747.666380569055</c:v>
                </c:pt>
                <c:pt idx="172">
                  <c:v>9747.666380569055</c:v>
                </c:pt>
                <c:pt idx="173">
                  <c:v>9747.666380569055</c:v>
                </c:pt>
                <c:pt idx="174">
                  <c:v>9747.666380569055</c:v>
                </c:pt>
                <c:pt idx="175">
                  <c:v>9747.666380569055</c:v>
                </c:pt>
                <c:pt idx="176">
                  <c:v>9747.666380569055</c:v>
                </c:pt>
                <c:pt idx="177">
                  <c:v>9747.666380569055</c:v>
                </c:pt>
                <c:pt idx="178">
                  <c:v>9747.666380569055</c:v>
                </c:pt>
                <c:pt idx="179">
                  <c:v>9747.666380569055</c:v>
                </c:pt>
                <c:pt idx="180">
                  <c:v>9747.666380569055</c:v>
                </c:pt>
                <c:pt idx="181">
                  <c:v>9747.666380569055</c:v>
                </c:pt>
                <c:pt idx="182">
                  <c:v>9747.666380569055</c:v>
                </c:pt>
                <c:pt idx="183">
                  <c:v>9747.666380569055</c:v>
                </c:pt>
                <c:pt idx="184">
                  <c:v>9747.666380569055</c:v>
                </c:pt>
                <c:pt idx="185">
                  <c:v>9747.666380569055</c:v>
                </c:pt>
                <c:pt idx="186">
                  <c:v>9747.666380569055</c:v>
                </c:pt>
                <c:pt idx="187">
                  <c:v>9747.666380569055</c:v>
                </c:pt>
                <c:pt idx="188">
                  <c:v>9747.666380569055</c:v>
                </c:pt>
                <c:pt idx="189">
                  <c:v>9747.666380569055</c:v>
                </c:pt>
                <c:pt idx="190">
                  <c:v>9747.666380569055</c:v>
                </c:pt>
                <c:pt idx="191">
                  <c:v>9747.666380569055</c:v>
                </c:pt>
                <c:pt idx="192">
                  <c:v>9747.666380569055</c:v>
                </c:pt>
                <c:pt idx="193">
                  <c:v>9747.666380569055</c:v>
                </c:pt>
                <c:pt idx="194">
                  <c:v>9747.666380569055</c:v>
                </c:pt>
                <c:pt idx="195">
                  <c:v>9747.666380569055</c:v>
                </c:pt>
                <c:pt idx="196">
                  <c:v>9747.666380569055</c:v>
                </c:pt>
                <c:pt idx="197">
                  <c:v>9747.666380569055</c:v>
                </c:pt>
                <c:pt idx="198">
                  <c:v>9747.666380569055</c:v>
                </c:pt>
                <c:pt idx="199">
                  <c:v>9747.666380569055</c:v>
                </c:pt>
                <c:pt idx="200">
                  <c:v>9747.666380569055</c:v>
                </c:pt>
                <c:pt idx="201">
                  <c:v>9747.666380569055</c:v>
                </c:pt>
                <c:pt idx="202">
                  <c:v>9747.666380569055</c:v>
                </c:pt>
                <c:pt idx="203">
                  <c:v>9747.666380569055</c:v>
                </c:pt>
                <c:pt idx="204">
                  <c:v>9747.666380569055</c:v>
                </c:pt>
                <c:pt idx="205">
                  <c:v>9747.666380569055</c:v>
                </c:pt>
                <c:pt idx="206">
                  <c:v>9747.666380569055</c:v>
                </c:pt>
                <c:pt idx="207">
                  <c:v>9747.666380569055</c:v>
                </c:pt>
                <c:pt idx="208">
                  <c:v>9747.666380569055</c:v>
                </c:pt>
                <c:pt idx="209">
                  <c:v>9747.666380569055</c:v>
                </c:pt>
                <c:pt idx="210">
                  <c:v>9747.666380569055</c:v>
                </c:pt>
                <c:pt idx="211">
                  <c:v>9747.666380569055</c:v>
                </c:pt>
                <c:pt idx="212">
                  <c:v>9747.666380569055</c:v>
                </c:pt>
                <c:pt idx="213">
                  <c:v>9747.666380569055</c:v>
                </c:pt>
                <c:pt idx="214">
                  <c:v>9747.666380569055</c:v>
                </c:pt>
                <c:pt idx="215">
                  <c:v>9747.666380569055</c:v>
                </c:pt>
                <c:pt idx="216">
                  <c:v>9747.666380569055</c:v>
                </c:pt>
                <c:pt idx="217">
                  <c:v>9747.666380569055</c:v>
                </c:pt>
                <c:pt idx="218">
                  <c:v>9747.666380569055</c:v>
                </c:pt>
                <c:pt idx="219">
                  <c:v>9747.666380569055</c:v>
                </c:pt>
                <c:pt idx="220">
                  <c:v>9747.666380569055</c:v>
                </c:pt>
                <c:pt idx="221">
                  <c:v>9747.666380569055</c:v>
                </c:pt>
                <c:pt idx="222">
                  <c:v>9747.666380569055</c:v>
                </c:pt>
                <c:pt idx="223">
                  <c:v>9747.666380569055</c:v>
                </c:pt>
                <c:pt idx="224">
                  <c:v>9747.666380569055</c:v>
                </c:pt>
                <c:pt idx="225">
                  <c:v>9747.666380569055</c:v>
                </c:pt>
                <c:pt idx="226">
                  <c:v>9747.666380569055</c:v>
                </c:pt>
                <c:pt idx="227">
                  <c:v>9747.666380569055</c:v>
                </c:pt>
                <c:pt idx="228">
                  <c:v>9747.666380569055</c:v>
                </c:pt>
                <c:pt idx="229">
                  <c:v>9747.666380569055</c:v>
                </c:pt>
                <c:pt idx="230">
                  <c:v>9747.666380569055</c:v>
                </c:pt>
                <c:pt idx="231">
                  <c:v>9747.666380569055</c:v>
                </c:pt>
                <c:pt idx="232">
                  <c:v>9747.666380569055</c:v>
                </c:pt>
                <c:pt idx="233">
                  <c:v>9747.666380569055</c:v>
                </c:pt>
                <c:pt idx="234">
                  <c:v>9747.666380569055</c:v>
                </c:pt>
                <c:pt idx="235">
                  <c:v>9747.666380569055</c:v>
                </c:pt>
                <c:pt idx="236">
                  <c:v>9747.666380569055</c:v>
                </c:pt>
                <c:pt idx="237">
                  <c:v>9747.666380569055</c:v>
                </c:pt>
                <c:pt idx="238">
                  <c:v>9747.666380569055</c:v>
                </c:pt>
                <c:pt idx="239">
                  <c:v>9747.666380569055</c:v>
                </c:pt>
                <c:pt idx="240">
                  <c:v>9747.666380569055</c:v>
                </c:pt>
                <c:pt idx="241">
                  <c:v>9747.666380569055</c:v>
                </c:pt>
                <c:pt idx="242">
                  <c:v>9747.666380569055</c:v>
                </c:pt>
                <c:pt idx="243">
                  <c:v>9747.666380569055</c:v>
                </c:pt>
                <c:pt idx="244">
                  <c:v>9747.666380569055</c:v>
                </c:pt>
                <c:pt idx="245">
                  <c:v>9747.666380569055</c:v>
                </c:pt>
                <c:pt idx="246">
                  <c:v>9747.666380569055</c:v>
                </c:pt>
                <c:pt idx="247">
                  <c:v>9747.666380569055</c:v>
                </c:pt>
                <c:pt idx="248">
                  <c:v>9747.666380569055</c:v>
                </c:pt>
                <c:pt idx="249">
                  <c:v>9747.666380569055</c:v>
                </c:pt>
                <c:pt idx="250">
                  <c:v>9747.666380569055</c:v>
                </c:pt>
                <c:pt idx="251">
                  <c:v>9747.666380569055</c:v>
                </c:pt>
                <c:pt idx="252">
                  <c:v>9747.666380569055</c:v>
                </c:pt>
                <c:pt idx="253">
                  <c:v>9747.666380569055</c:v>
                </c:pt>
                <c:pt idx="254">
                  <c:v>9747.666380569055</c:v>
                </c:pt>
                <c:pt idx="255">
                  <c:v>9747.666380569055</c:v>
                </c:pt>
                <c:pt idx="256">
                  <c:v>9747.666380569055</c:v>
                </c:pt>
                <c:pt idx="257">
                  <c:v>9747.666380569055</c:v>
                </c:pt>
                <c:pt idx="258">
                  <c:v>9747.666380569055</c:v>
                </c:pt>
                <c:pt idx="259">
                  <c:v>9747.666380569055</c:v>
                </c:pt>
                <c:pt idx="260">
                  <c:v>9747.666380569055</c:v>
                </c:pt>
                <c:pt idx="261">
                  <c:v>9747.666380569055</c:v>
                </c:pt>
                <c:pt idx="262">
                  <c:v>9747.666380569055</c:v>
                </c:pt>
                <c:pt idx="263">
                  <c:v>9747.666380569055</c:v>
                </c:pt>
                <c:pt idx="264">
                  <c:v>9747.666380569055</c:v>
                </c:pt>
                <c:pt idx="265">
                  <c:v>9747.666380569055</c:v>
                </c:pt>
                <c:pt idx="266">
                  <c:v>9747.666380569055</c:v>
                </c:pt>
                <c:pt idx="267">
                  <c:v>9747.666380569055</c:v>
                </c:pt>
                <c:pt idx="268">
                  <c:v>9747.666380569055</c:v>
                </c:pt>
                <c:pt idx="269">
                  <c:v>9747.666380569055</c:v>
                </c:pt>
                <c:pt idx="270">
                  <c:v>9747.666380569055</c:v>
                </c:pt>
                <c:pt idx="271">
                  <c:v>9747.666380569055</c:v>
                </c:pt>
                <c:pt idx="272">
                  <c:v>9747.666380569055</c:v>
                </c:pt>
                <c:pt idx="273">
                  <c:v>9747.666380569055</c:v>
                </c:pt>
                <c:pt idx="274">
                  <c:v>9747.666380569055</c:v>
                </c:pt>
                <c:pt idx="275">
                  <c:v>9747.666380569055</c:v>
                </c:pt>
                <c:pt idx="276">
                  <c:v>9747.666380569055</c:v>
                </c:pt>
                <c:pt idx="277">
                  <c:v>9747.666380569055</c:v>
                </c:pt>
                <c:pt idx="278">
                  <c:v>9747.666380569055</c:v>
                </c:pt>
                <c:pt idx="279">
                  <c:v>9747.666380569055</c:v>
                </c:pt>
                <c:pt idx="280">
                  <c:v>9747.666380569055</c:v>
                </c:pt>
                <c:pt idx="281">
                  <c:v>9747.666380569055</c:v>
                </c:pt>
                <c:pt idx="282">
                  <c:v>9747.666380569055</c:v>
                </c:pt>
                <c:pt idx="283">
                  <c:v>9747.666380569055</c:v>
                </c:pt>
                <c:pt idx="284">
                  <c:v>9747.666380569055</c:v>
                </c:pt>
                <c:pt idx="285">
                  <c:v>9747.666380569055</c:v>
                </c:pt>
                <c:pt idx="286">
                  <c:v>9747.666380569055</c:v>
                </c:pt>
                <c:pt idx="287">
                  <c:v>9747.666380569055</c:v>
                </c:pt>
                <c:pt idx="288">
                  <c:v>9747.666380569055</c:v>
                </c:pt>
                <c:pt idx="289">
                  <c:v>9747.666380569055</c:v>
                </c:pt>
                <c:pt idx="290">
                  <c:v>9747.666380569055</c:v>
                </c:pt>
                <c:pt idx="291">
                  <c:v>9747.666380569055</c:v>
                </c:pt>
                <c:pt idx="292">
                  <c:v>9747.666380569055</c:v>
                </c:pt>
                <c:pt idx="293">
                  <c:v>9747.666380569055</c:v>
                </c:pt>
                <c:pt idx="294">
                  <c:v>9747.666380569055</c:v>
                </c:pt>
                <c:pt idx="295">
                  <c:v>9747.666380569055</c:v>
                </c:pt>
                <c:pt idx="296">
                  <c:v>9747.666380569055</c:v>
                </c:pt>
                <c:pt idx="297">
                  <c:v>9747.666380569055</c:v>
                </c:pt>
                <c:pt idx="298">
                  <c:v>9747.666380569055</c:v>
                </c:pt>
                <c:pt idx="299">
                  <c:v>9747.666380569055</c:v>
                </c:pt>
                <c:pt idx="300">
                  <c:v>9747.666380569055</c:v>
                </c:pt>
                <c:pt idx="301">
                  <c:v>9747.666380569055</c:v>
                </c:pt>
                <c:pt idx="302">
                  <c:v>9747.666380569055</c:v>
                </c:pt>
                <c:pt idx="303">
                  <c:v>9747.666380569055</c:v>
                </c:pt>
                <c:pt idx="304">
                  <c:v>9747.666380569055</c:v>
                </c:pt>
                <c:pt idx="305">
                  <c:v>9747.666380569055</c:v>
                </c:pt>
                <c:pt idx="306">
                  <c:v>9747.666380569055</c:v>
                </c:pt>
                <c:pt idx="307">
                  <c:v>9747.666380569055</c:v>
                </c:pt>
                <c:pt idx="308">
                  <c:v>9747.666380569055</c:v>
                </c:pt>
                <c:pt idx="309">
                  <c:v>9747.666380569055</c:v>
                </c:pt>
                <c:pt idx="310">
                  <c:v>9747.666380569055</c:v>
                </c:pt>
                <c:pt idx="311">
                  <c:v>9747.666380569055</c:v>
                </c:pt>
                <c:pt idx="312">
                  <c:v>9747.666380569055</c:v>
                </c:pt>
                <c:pt idx="313">
                  <c:v>9747.666380569055</c:v>
                </c:pt>
                <c:pt idx="314">
                  <c:v>9747.666380569055</c:v>
                </c:pt>
                <c:pt idx="315">
                  <c:v>9747.666380569055</c:v>
                </c:pt>
                <c:pt idx="316">
                  <c:v>9747.666380569055</c:v>
                </c:pt>
                <c:pt idx="317">
                  <c:v>9747.666380569055</c:v>
                </c:pt>
                <c:pt idx="318">
                  <c:v>9747.666380569055</c:v>
                </c:pt>
                <c:pt idx="319">
                  <c:v>9747.666380569055</c:v>
                </c:pt>
                <c:pt idx="320">
                  <c:v>9747.666380569055</c:v>
                </c:pt>
                <c:pt idx="321">
                  <c:v>9747.666380569055</c:v>
                </c:pt>
                <c:pt idx="322">
                  <c:v>9747.666380569055</c:v>
                </c:pt>
                <c:pt idx="323">
                  <c:v>9747.666380569055</c:v>
                </c:pt>
                <c:pt idx="324">
                  <c:v>9747.666380569055</c:v>
                </c:pt>
                <c:pt idx="325">
                  <c:v>9747.666380569055</c:v>
                </c:pt>
                <c:pt idx="326">
                  <c:v>9747.666380569055</c:v>
                </c:pt>
                <c:pt idx="327">
                  <c:v>9747.666380569055</c:v>
                </c:pt>
                <c:pt idx="328">
                  <c:v>9747.666380569055</c:v>
                </c:pt>
                <c:pt idx="329">
                  <c:v>9747.666380569055</c:v>
                </c:pt>
                <c:pt idx="330">
                  <c:v>9747.666380569055</c:v>
                </c:pt>
                <c:pt idx="331">
                  <c:v>9747.666380569055</c:v>
                </c:pt>
                <c:pt idx="332">
                  <c:v>9747.666380569055</c:v>
                </c:pt>
                <c:pt idx="333">
                  <c:v>9747.666380569055</c:v>
                </c:pt>
                <c:pt idx="334">
                  <c:v>9747.666380569055</c:v>
                </c:pt>
                <c:pt idx="335">
                  <c:v>9747.666380569055</c:v>
                </c:pt>
                <c:pt idx="336">
                  <c:v>9747.666380569055</c:v>
                </c:pt>
                <c:pt idx="337">
                  <c:v>9747.666380569055</c:v>
                </c:pt>
                <c:pt idx="338">
                  <c:v>9747.666380569055</c:v>
                </c:pt>
                <c:pt idx="339">
                  <c:v>9747.666380569055</c:v>
                </c:pt>
                <c:pt idx="340">
                  <c:v>9747.666380569055</c:v>
                </c:pt>
                <c:pt idx="341">
                  <c:v>9747.666380569055</c:v>
                </c:pt>
                <c:pt idx="342">
                  <c:v>9747.666380569055</c:v>
                </c:pt>
                <c:pt idx="343">
                  <c:v>9747.666380569055</c:v>
                </c:pt>
                <c:pt idx="344">
                  <c:v>9747.666380569055</c:v>
                </c:pt>
                <c:pt idx="345">
                  <c:v>9747.666380569055</c:v>
                </c:pt>
                <c:pt idx="346">
                  <c:v>9747.666380569055</c:v>
                </c:pt>
                <c:pt idx="347">
                  <c:v>9747.666380569055</c:v>
                </c:pt>
                <c:pt idx="348">
                  <c:v>9747.666380569055</c:v>
                </c:pt>
                <c:pt idx="349">
                  <c:v>9747.666380569055</c:v>
                </c:pt>
                <c:pt idx="350">
                  <c:v>9747.666380569055</c:v>
                </c:pt>
                <c:pt idx="351">
                  <c:v>9747.666380569055</c:v>
                </c:pt>
                <c:pt idx="352">
                  <c:v>9747.666380569055</c:v>
                </c:pt>
                <c:pt idx="353">
                  <c:v>9747.666380569055</c:v>
                </c:pt>
                <c:pt idx="354">
                  <c:v>9747.666380569055</c:v>
                </c:pt>
                <c:pt idx="355">
                  <c:v>9747.666380569055</c:v>
                </c:pt>
                <c:pt idx="356">
                  <c:v>9747.666380569055</c:v>
                </c:pt>
                <c:pt idx="357">
                  <c:v>9747.666380569055</c:v>
                </c:pt>
                <c:pt idx="358">
                  <c:v>9747.666380569055</c:v>
                </c:pt>
                <c:pt idx="359">
                  <c:v>9747.666380569055</c:v>
                </c:pt>
                <c:pt idx="360">
                  <c:v>9747.666380569055</c:v>
                </c:pt>
                <c:pt idx="361">
                  <c:v>9747.666380569055</c:v>
                </c:pt>
                <c:pt idx="362">
                  <c:v>9747.666380569055</c:v>
                </c:pt>
                <c:pt idx="363">
                  <c:v>9747.666380569055</c:v>
                </c:pt>
                <c:pt idx="364">
                  <c:v>9747.666380569055</c:v>
                </c:pt>
                <c:pt idx="365">
                  <c:v>9747.666380569055</c:v>
                </c:pt>
                <c:pt idx="366">
                  <c:v>9747.666380569055</c:v>
                </c:pt>
                <c:pt idx="367">
                  <c:v>9747.666380569055</c:v>
                </c:pt>
                <c:pt idx="368">
                  <c:v>9747.666380569055</c:v>
                </c:pt>
                <c:pt idx="369">
                  <c:v>9747.666380569055</c:v>
                </c:pt>
                <c:pt idx="370">
                  <c:v>9747.666380569055</c:v>
                </c:pt>
                <c:pt idx="371">
                  <c:v>9747.666380569055</c:v>
                </c:pt>
                <c:pt idx="372">
                  <c:v>9747.666380569055</c:v>
                </c:pt>
                <c:pt idx="373">
                  <c:v>9747.666380569055</c:v>
                </c:pt>
                <c:pt idx="374">
                  <c:v>9747.666380569055</c:v>
                </c:pt>
                <c:pt idx="375">
                  <c:v>9747.666380569055</c:v>
                </c:pt>
                <c:pt idx="376">
                  <c:v>9747.666380569055</c:v>
                </c:pt>
                <c:pt idx="377">
                  <c:v>9747.666380569055</c:v>
                </c:pt>
                <c:pt idx="378">
                  <c:v>9747.666380569055</c:v>
                </c:pt>
                <c:pt idx="379">
                  <c:v>9747.666380569055</c:v>
                </c:pt>
                <c:pt idx="380">
                  <c:v>9747.666380569055</c:v>
                </c:pt>
                <c:pt idx="381">
                  <c:v>9747.666380569055</c:v>
                </c:pt>
                <c:pt idx="382">
                  <c:v>9747.666380569055</c:v>
                </c:pt>
                <c:pt idx="383">
                  <c:v>9747.666380569055</c:v>
                </c:pt>
                <c:pt idx="384">
                  <c:v>9747.666380569055</c:v>
                </c:pt>
                <c:pt idx="385">
                  <c:v>9747.666380569055</c:v>
                </c:pt>
                <c:pt idx="386">
                  <c:v>9747.666380569055</c:v>
                </c:pt>
                <c:pt idx="387">
                  <c:v>9747.666380569055</c:v>
                </c:pt>
                <c:pt idx="388">
                  <c:v>9747.666380569055</c:v>
                </c:pt>
                <c:pt idx="389">
                  <c:v>9747.666380569055</c:v>
                </c:pt>
                <c:pt idx="390">
                  <c:v>9747.666380569055</c:v>
                </c:pt>
                <c:pt idx="391">
                  <c:v>9747.666380569055</c:v>
                </c:pt>
                <c:pt idx="392">
                  <c:v>9747.666380569055</c:v>
                </c:pt>
                <c:pt idx="393">
                  <c:v>9747.666380569055</c:v>
                </c:pt>
                <c:pt idx="394">
                  <c:v>9747.666380569055</c:v>
                </c:pt>
                <c:pt idx="395">
                  <c:v>9747.666380569055</c:v>
                </c:pt>
                <c:pt idx="396">
                  <c:v>9747.666380569055</c:v>
                </c:pt>
                <c:pt idx="397">
                  <c:v>9747.666380569055</c:v>
                </c:pt>
                <c:pt idx="398">
                  <c:v>9747.666380569055</c:v>
                </c:pt>
                <c:pt idx="399">
                  <c:v>9747.666380569055</c:v>
                </c:pt>
                <c:pt idx="400">
                  <c:v>9747.666380569055</c:v>
                </c:pt>
                <c:pt idx="401">
                  <c:v>9747.666380569055</c:v>
                </c:pt>
                <c:pt idx="402">
                  <c:v>9747.666380569055</c:v>
                </c:pt>
                <c:pt idx="403">
                  <c:v>9747.666380569055</c:v>
                </c:pt>
                <c:pt idx="404">
                  <c:v>9747.666380569055</c:v>
                </c:pt>
                <c:pt idx="405">
                  <c:v>9747.666380569055</c:v>
                </c:pt>
                <c:pt idx="406">
                  <c:v>9747.666380569055</c:v>
                </c:pt>
                <c:pt idx="407">
                  <c:v>9747.666380569055</c:v>
                </c:pt>
                <c:pt idx="408">
                  <c:v>9747.666380569055</c:v>
                </c:pt>
                <c:pt idx="409">
                  <c:v>9747.666380569055</c:v>
                </c:pt>
                <c:pt idx="410">
                  <c:v>9747.666380569055</c:v>
                </c:pt>
                <c:pt idx="411">
                  <c:v>9747.666380569055</c:v>
                </c:pt>
                <c:pt idx="412">
                  <c:v>9747.666380569055</c:v>
                </c:pt>
                <c:pt idx="413">
                  <c:v>9747.666380569055</c:v>
                </c:pt>
                <c:pt idx="414">
                  <c:v>9747.666380569055</c:v>
                </c:pt>
                <c:pt idx="415">
                  <c:v>9747.666380569055</c:v>
                </c:pt>
                <c:pt idx="416">
                  <c:v>9747.666380569055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Trans!$D$2:$D$418</c:f>
              <c:numCache>
                <c:formatCode>General</c:formatCode>
                <c:ptCount val="417"/>
                <c:pt idx="0">
                  <c:v>1536.817081560516</c:v>
                </c:pt>
                <c:pt idx="1">
                  <c:v>6800.556927067798</c:v>
                </c:pt>
                <c:pt idx="2">
                  <c:v>6666.290806391904</c:v>
                </c:pt>
                <c:pt idx="3">
                  <c:v>6529.496656351995</c:v>
                </c:pt>
                <c:pt idx="4">
                  <c:v>6391.099842094353</c:v>
                </c:pt>
                <c:pt idx="5">
                  <c:v>6251.77626875007</c:v>
                </c:pt>
                <c:pt idx="6">
                  <c:v>6112.075092920447</c:v>
                </c:pt>
                <c:pt idx="7">
                  <c:v>5972.497600971342</c:v>
                </c:pt>
                <c:pt idx="8">
                  <c:v>5842.461233133882</c:v>
                </c:pt>
                <c:pt idx="9">
                  <c:v>5714.970788984944</c:v>
                </c:pt>
                <c:pt idx="10">
                  <c:v>3876.257012897083</c:v>
                </c:pt>
                <c:pt idx="11">
                  <c:v>3227.710296335192</c:v>
                </c:pt>
                <c:pt idx="12">
                  <c:v>3114.097733601148</c:v>
                </c:pt>
                <c:pt idx="13">
                  <c:v>3092.375419102206</c:v>
                </c:pt>
                <c:pt idx="14">
                  <c:v>3119.705668986227</c:v>
                </c:pt>
                <c:pt idx="15">
                  <c:v>3065.336164264931</c:v>
                </c:pt>
                <c:pt idx="16">
                  <c:v>3119.985552494563</c:v>
                </c:pt>
                <c:pt idx="17">
                  <c:v>3064.840982807757</c:v>
                </c:pt>
                <c:pt idx="18">
                  <c:v>3122.02242535426</c:v>
                </c:pt>
                <c:pt idx="19">
                  <c:v>3055.831938815998</c:v>
                </c:pt>
                <c:pt idx="20">
                  <c:v>2793.565042953229</c:v>
                </c:pt>
                <c:pt idx="21">
                  <c:v>2582.198306208701</c:v>
                </c:pt>
                <c:pt idx="22">
                  <c:v>2451.474605901225</c:v>
                </c:pt>
                <c:pt idx="23">
                  <c:v>2479.363649172943</c:v>
                </c:pt>
                <c:pt idx="24">
                  <c:v>2455.505670864173</c:v>
                </c:pt>
                <c:pt idx="25">
                  <c:v>2373.833719048619</c:v>
                </c:pt>
                <c:pt idx="26">
                  <c:v>2376.974772901775</c:v>
                </c:pt>
                <c:pt idx="27">
                  <c:v>2307.889077775055</c:v>
                </c:pt>
                <c:pt idx="28">
                  <c:v>2311.650978131061</c:v>
                </c:pt>
                <c:pt idx="29">
                  <c:v>2236.235397129445</c:v>
                </c:pt>
                <c:pt idx="30">
                  <c:v>2133.287287410983</c:v>
                </c:pt>
                <c:pt idx="31">
                  <c:v>2039.147744188697</c:v>
                </c:pt>
                <c:pt idx="32">
                  <c:v>1981.915414148743</c:v>
                </c:pt>
                <c:pt idx="33">
                  <c:v>1948.872460590636</c:v>
                </c:pt>
                <c:pt idx="34">
                  <c:v>1943.262327992879</c:v>
                </c:pt>
                <c:pt idx="35">
                  <c:v>1943.995863819269</c:v>
                </c:pt>
                <c:pt idx="36">
                  <c:v>1912.933386877985</c:v>
                </c:pt>
                <c:pt idx="37">
                  <c:v>1892.34050868013</c:v>
                </c:pt>
                <c:pt idx="38">
                  <c:v>1894.772257085679</c:v>
                </c:pt>
                <c:pt idx="39">
                  <c:v>1869.283482977746</c:v>
                </c:pt>
                <c:pt idx="40">
                  <c:v>1810.881829961104</c:v>
                </c:pt>
                <c:pt idx="41">
                  <c:v>1771.866549216181</c:v>
                </c:pt>
                <c:pt idx="42">
                  <c:v>1730.393382301708</c:v>
                </c:pt>
                <c:pt idx="43">
                  <c:v>1698.584123242974</c:v>
                </c:pt>
                <c:pt idx="44">
                  <c:v>1687.555285288927</c:v>
                </c:pt>
                <c:pt idx="45">
                  <c:v>1674.756584293771</c:v>
                </c:pt>
                <c:pt idx="46">
                  <c:v>1652.70258700042</c:v>
                </c:pt>
                <c:pt idx="47">
                  <c:v>1622.122658557003</c:v>
                </c:pt>
                <c:pt idx="48">
                  <c:v>1600.999692321733</c:v>
                </c:pt>
                <c:pt idx="49">
                  <c:v>1589.097334986894</c:v>
                </c:pt>
                <c:pt idx="50">
                  <c:v>1575.163627864438</c:v>
                </c:pt>
                <c:pt idx="51">
                  <c:v>1564.435965099884</c:v>
                </c:pt>
                <c:pt idx="52">
                  <c:v>1562.749531417959</c:v>
                </c:pt>
                <c:pt idx="53">
                  <c:v>1560.109894113127</c:v>
                </c:pt>
                <c:pt idx="54">
                  <c:v>1563.583182234416</c:v>
                </c:pt>
                <c:pt idx="55">
                  <c:v>1546.1048157726</c:v>
                </c:pt>
                <c:pt idx="56">
                  <c:v>1521.91399307862</c:v>
                </c:pt>
                <c:pt idx="57">
                  <c:v>1500.869643522857</c:v>
                </c:pt>
                <c:pt idx="58">
                  <c:v>1483.854383475902</c:v>
                </c:pt>
                <c:pt idx="59">
                  <c:v>1473.204413772648</c:v>
                </c:pt>
                <c:pt idx="60">
                  <c:v>1458.677539101536</c:v>
                </c:pt>
                <c:pt idx="61">
                  <c:v>1446.737207091205</c:v>
                </c:pt>
                <c:pt idx="62">
                  <c:v>1439.085759978515</c:v>
                </c:pt>
                <c:pt idx="63">
                  <c:v>1433.745046066266</c:v>
                </c:pt>
                <c:pt idx="64">
                  <c:v>1432.370062181341</c:v>
                </c:pt>
                <c:pt idx="65">
                  <c:v>1422.385025658147</c:v>
                </c:pt>
                <c:pt idx="66">
                  <c:v>1408.752198497491</c:v>
                </c:pt>
                <c:pt idx="67">
                  <c:v>1394.765848058529</c:v>
                </c:pt>
                <c:pt idx="68">
                  <c:v>1387.338967510263</c:v>
                </c:pt>
                <c:pt idx="69">
                  <c:v>1381.23776425801</c:v>
                </c:pt>
                <c:pt idx="70">
                  <c:v>1369.14829619768</c:v>
                </c:pt>
                <c:pt idx="71">
                  <c:v>1360.013112882011</c:v>
                </c:pt>
                <c:pt idx="72">
                  <c:v>1349.518862377149</c:v>
                </c:pt>
                <c:pt idx="73">
                  <c:v>1341.733088963876</c:v>
                </c:pt>
                <c:pt idx="74">
                  <c:v>1337.971227094956</c:v>
                </c:pt>
                <c:pt idx="75">
                  <c:v>1332.413955869098</c:v>
                </c:pt>
                <c:pt idx="76">
                  <c:v>1324.686643328447</c:v>
                </c:pt>
                <c:pt idx="77">
                  <c:v>1316.086946117343</c:v>
                </c:pt>
                <c:pt idx="78">
                  <c:v>1312.71054508555</c:v>
                </c:pt>
                <c:pt idx="79">
                  <c:v>1307.834543442886</c:v>
                </c:pt>
                <c:pt idx="80">
                  <c:v>1299.549605584831</c:v>
                </c:pt>
                <c:pt idx="81">
                  <c:v>1293.319769148117</c:v>
                </c:pt>
                <c:pt idx="82">
                  <c:v>1285.839576267274</c:v>
                </c:pt>
                <c:pt idx="83">
                  <c:v>1279.29152466924</c:v>
                </c:pt>
                <c:pt idx="84">
                  <c:v>1274.338895095382</c:v>
                </c:pt>
                <c:pt idx="85">
                  <c:v>1271.182287879746</c:v>
                </c:pt>
                <c:pt idx="86">
                  <c:v>1265.316620226001</c:v>
                </c:pt>
                <c:pt idx="87">
                  <c:v>1258.650510200396</c:v>
                </c:pt>
                <c:pt idx="88">
                  <c:v>1255.326581377378</c:v>
                </c:pt>
                <c:pt idx="89">
                  <c:v>1252.817294162849</c:v>
                </c:pt>
                <c:pt idx="90">
                  <c:v>1249.069759116278</c:v>
                </c:pt>
                <c:pt idx="91">
                  <c:v>1245.72629275936</c:v>
                </c:pt>
                <c:pt idx="92">
                  <c:v>1239.956044475058</c:v>
                </c:pt>
                <c:pt idx="93">
                  <c:v>1235.468322945416</c:v>
                </c:pt>
                <c:pt idx="94">
                  <c:v>1230.034797786741</c:v>
                </c:pt>
                <c:pt idx="95">
                  <c:v>1227.195765671669</c:v>
                </c:pt>
                <c:pt idx="96">
                  <c:v>1224.476689923657</c:v>
                </c:pt>
                <c:pt idx="97">
                  <c:v>1219.532820186293</c:v>
                </c:pt>
                <c:pt idx="98">
                  <c:v>1217.698974644473</c:v>
                </c:pt>
                <c:pt idx="99">
                  <c:v>1214.417479791507</c:v>
                </c:pt>
                <c:pt idx="100">
                  <c:v>1212.101498464241</c:v>
                </c:pt>
                <c:pt idx="101">
                  <c:v>1208.787129181662</c:v>
                </c:pt>
                <c:pt idx="102">
                  <c:v>1204.195917725362</c:v>
                </c:pt>
                <c:pt idx="103">
                  <c:v>1200.763502608179</c:v>
                </c:pt>
                <c:pt idx="104">
                  <c:v>1196.855949446218</c:v>
                </c:pt>
                <c:pt idx="105">
                  <c:v>1193.517793949478</c:v>
                </c:pt>
                <c:pt idx="106">
                  <c:v>1190.66225359834</c:v>
                </c:pt>
                <c:pt idx="107">
                  <c:v>1186.791978660215</c:v>
                </c:pt>
                <c:pt idx="108">
                  <c:v>1185.436481323396</c:v>
                </c:pt>
                <c:pt idx="109">
                  <c:v>1182.74614251982</c:v>
                </c:pt>
                <c:pt idx="110">
                  <c:v>1179.950593013809</c:v>
                </c:pt>
                <c:pt idx="111">
                  <c:v>1177.741261593732</c:v>
                </c:pt>
                <c:pt idx="112">
                  <c:v>1174.946317123125</c:v>
                </c:pt>
                <c:pt idx="113">
                  <c:v>1172.469644870073</c:v>
                </c:pt>
                <c:pt idx="114">
                  <c:v>1169.033837216439</c:v>
                </c:pt>
                <c:pt idx="115">
                  <c:v>1166.04176142367</c:v>
                </c:pt>
                <c:pt idx="116">
                  <c:v>1163.178551001306</c:v>
                </c:pt>
                <c:pt idx="117">
                  <c:v>1160.293671211809</c:v>
                </c:pt>
                <c:pt idx="118">
                  <c:v>1158.385517256745</c:v>
                </c:pt>
                <c:pt idx="119">
                  <c:v>1156.507414652392</c:v>
                </c:pt>
                <c:pt idx="120">
                  <c:v>1154.740353515755</c:v>
                </c:pt>
                <c:pt idx="121">
                  <c:v>1152.291461150483</c:v>
                </c:pt>
                <c:pt idx="122">
                  <c:v>1150.4846991441</c:v>
                </c:pt>
                <c:pt idx="123">
                  <c:v>1148.236431317614</c:v>
                </c:pt>
                <c:pt idx="124">
                  <c:v>1145.526590542755</c:v>
                </c:pt>
                <c:pt idx="125">
                  <c:v>1143.656412382438</c:v>
                </c:pt>
                <c:pt idx="126">
                  <c:v>1141.367557291525</c:v>
                </c:pt>
                <c:pt idx="127">
                  <c:v>1138.886518139821</c:v>
                </c:pt>
                <c:pt idx="128">
                  <c:v>1137.24961519174</c:v>
                </c:pt>
                <c:pt idx="129">
                  <c:v>1135.74206649959</c:v>
                </c:pt>
                <c:pt idx="130">
                  <c:v>1134.381018449706</c:v>
                </c:pt>
                <c:pt idx="131">
                  <c:v>1132.338286672424</c:v>
                </c:pt>
                <c:pt idx="132">
                  <c:v>1130.312830873775</c:v>
                </c:pt>
                <c:pt idx="133">
                  <c:v>1128.693367717935</c:v>
                </c:pt>
                <c:pt idx="134">
                  <c:v>1126.882235260927</c:v>
                </c:pt>
                <c:pt idx="135">
                  <c:v>1125.413989539139</c:v>
                </c:pt>
                <c:pt idx="136">
                  <c:v>1123.258054478191</c:v>
                </c:pt>
                <c:pt idx="137">
                  <c:v>1121.322028811252</c:v>
                </c:pt>
                <c:pt idx="138">
                  <c:v>1120.152563109198</c:v>
                </c:pt>
                <c:pt idx="139">
                  <c:v>1118.900737854304</c:v>
                </c:pt>
                <c:pt idx="140">
                  <c:v>1117.306490538926</c:v>
                </c:pt>
                <c:pt idx="141">
                  <c:v>1115.749476729866</c:v>
                </c:pt>
                <c:pt idx="142">
                  <c:v>1114.272386367817</c:v>
                </c:pt>
                <c:pt idx="143">
                  <c:v>1112.547157119924</c:v>
                </c:pt>
                <c:pt idx="144">
                  <c:v>1111.070036475076</c:v>
                </c:pt>
                <c:pt idx="145">
                  <c:v>1109.394537644506</c:v>
                </c:pt>
                <c:pt idx="146">
                  <c:v>1108.036583179181</c:v>
                </c:pt>
                <c:pt idx="147">
                  <c:v>1106.356066547999</c:v>
                </c:pt>
                <c:pt idx="148">
                  <c:v>1105.509297628688</c:v>
                </c:pt>
                <c:pt idx="149">
                  <c:v>1104.530386744014</c:v>
                </c:pt>
                <c:pt idx="150">
                  <c:v>1103.18733939045</c:v>
                </c:pt>
                <c:pt idx="151">
                  <c:v>1101.913067813983</c:v>
                </c:pt>
                <c:pt idx="152">
                  <c:v>1100.771626589761</c:v>
                </c:pt>
                <c:pt idx="153">
                  <c:v>1099.31378439895</c:v>
                </c:pt>
                <c:pt idx="154">
                  <c:v>1097.868765304534</c:v>
                </c:pt>
                <c:pt idx="155">
                  <c:v>1096.977751371904</c:v>
                </c:pt>
                <c:pt idx="156">
                  <c:v>1095.55922945743</c:v>
                </c:pt>
                <c:pt idx="157">
                  <c:v>1094.164783741517</c:v>
                </c:pt>
                <c:pt idx="158">
                  <c:v>1093.84432791584</c:v>
                </c:pt>
                <c:pt idx="159">
                  <c:v>1093.063070356308</c:v>
                </c:pt>
                <c:pt idx="160">
                  <c:v>1092.033240914728</c:v>
                </c:pt>
                <c:pt idx="161">
                  <c:v>1090.951167326173</c:v>
                </c:pt>
                <c:pt idx="162">
                  <c:v>1089.723128651355</c:v>
                </c:pt>
                <c:pt idx="163">
                  <c:v>1088.567556938042</c:v>
                </c:pt>
                <c:pt idx="164">
                  <c:v>1087.520465286783</c:v>
                </c:pt>
                <c:pt idx="165">
                  <c:v>1086.21806317182</c:v>
                </c:pt>
                <c:pt idx="166">
                  <c:v>1085.319069448088</c:v>
                </c:pt>
                <c:pt idx="167">
                  <c:v>1084.087149493917</c:v>
                </c:pt>
                <c:pt idx="168">
                  <c:v>1083.365761076425</c:v>
                </c:pt>
                <c:pt idx="169">
                  <c:v>1082.806337418007</c:v>
                </c:pt>
                <c:pt idx="170">
                  <c:v>1082.009022831272</c:v>
                </c:pt>
                <c:pt idx="171">
                  <c:v>1081.116600728394</c:v>
                </c:pt>
                <c:pt idx="172">
                  <c:v>1080.033032760937</c:v>
                </c:pt>
                <c:pt idx="173">
                  <c:v>1079.017775599687</c:v>
                </c:pt>
                <c:pt idx="174">
                  <c:v>1078.147162581427</c:v>
                </c:pt>
                <c:pt idx="175">
                  <c:v>1077.089400105759</c:v>
                </c:pt>
                <c:pt idx="176">
                  <c:v>1076.1190845911</c:v>
                </c:pt>
                <c:pt idx="177">
                  <c:v>1075.033751456097</c:v>
                </c:pt>
                <c:pt idx="178">
                  <c:v>1074.532559836731</c:v>
                </c:pt>
                <c:pt idx="179">
                  <c:v>1074.180645274311</c:v>
                </c:pt>
                <c:pt idx="180">
                  <c:v>1073.782993839416</c:v>
                </c:pt>
                <c:pt idx="181">
                  <c:v>1073.032087824618</c:v>
                </c:pt>
                <c:pt idx="182">
                  <c:v>1072.147655996093</c:v>
                </c:pt>
                <c:pt idx="183">
                  <c:v>1071.260852068244</c:v>
                </c:pt>
                <c:pt idx="184">
                  <c:v>1070.283770954733</c:v>
                </c:pt>
                <c:pt idx="185">
                  <c:v>1069.375561366304</c:v>
                </c:pt>
                <c:pt idx="186">
                  <c:v>1068.810616357715</c:v>
                </c:pt>
                <c:pt idx="187">
                  <c:v>1067.857714898652</c:v>
                </c:pt>
                <c:pt idx="188">
                  <c:v>1067.361702715845</c:v>
                </c:pt>
                <c:pt idx="189">
                  <c:v>1066.857598208021</c:v>
                </c:pt>
                <c:pt idx="190">
                  <c:v>1066.196568274782</c:v>
                </c:pt>
                <c:pt idx="191">
                  <c:v>1065.644834809764</c:v>
                </c:pt>
                <c:pt idx="192">
                  <c:v>1064.913034404845</c:v>
                </c:pt>
                <c:pt idx="193">
                  <c:v>1064.158092359679</c:v>
                </c:pt>
                <c:pt idx="194">
                  <c:v>1063.345539146718</c:v>
                </c:pt>
                <c:pt idx="195">
                  <c:v>1062.546814563054</c:v>
                </c:pt>
                <c:pt idx="196">
                  <c:v>1061.881720799894</c:v>
                </c:pt>
                <c:pt idx="197">
                  <c:v>1061.005646552951</c:v>
                </c:pt>
                <c:pt idx="198">
                  <c:v>1060.520233953443</c:v>
                </c:pt>
                <c:pt idx="199">
                  <c:v>1059.943576403214</c:v>
                </c:pt>
                <c:pt idx="200">
                  <c:v>1059.370449894021</c:v>
                </c:pt>
                <c:pt idx="201">
                  <c:v>1058.87600608342</c:v>
                </c:pt>
                <c:pt idx="202">
                  <c:v>1058.411666846891</c:v>
                </c:pt>
                <c:pt idx="203">
                  <c:v>1057.731901383583</c:v>
                </c:pt>
                <c:pt idx="204">
                  <c:v>1057.032896859693</c:v>
                </c:pt>
                <c:pt idx="205">
                  <c:v>1056.41299036725</c:v>
                </c:pt>
                <c:pt idx="206">
                  <c:v>1055.687650335833</c:v>
                </c:pt>
                <c:pt idx="207">
                  <c:v>1054.957528802</c:v>
                </c:pt>
                <c:pt idx="208">
                  <c:v>1054.58522311439</c:v>
                </c:pt>
                <c:pt idx="209">
                  <c:v>1054.20563205539</c:v>
                </c:pt>
                <c:pt idx="210">
                  <c:v>1053.6576745323</c:v>
                </c:pt>
                <c:pt idx="211">
                  <c:v>1053.125196686964</c:v>
                </c:pt>
                <c:pt idx="212">
                  <c:v>1052.542088474284</c:v>
                </c:pt>
                <c:pt idx="213">
                  <c:v>1052.044880966166</c:v>
                </c:pt>
                <c:pt idx="214">
                  <c:v>1051.437812881462</c:v>
                </c:pt>
                <c:pt idx="215">
                  <c:v>1050.88675565795</c:v>
                </c:pt>
                <c:pt idx="216">
                  <c:v>1050.285775120674</c:v>
                </c:pt>
                <c:pt idx="217">
                  <c:v>1049.627771092463</c:v>
                </c:pt>
                <c:pt idx="218">
                  <c:v>1049.344544061276</c:v>
                </c:pt>
                <c:pt idx="219">
                  <c:v>1049.076593675483</c:v>
                </c:pt>
                <c:pt idx="220">
                  <c:v>1048.651316989672</c:v>
                </c:pt>
                <c:pt idx="221">
                  <c:v>1048.13729965928</c:v>
                </c:pt>
                <c:pt idx="222">
                  <c:v>1047.620510214022</c:v>
                </c:pt>
                <c:pt idx="223">
                  <c:v>1047.131098627616</c:v>
                </c:pt>
                <c:pt idx="224">
                  <c:v>1046.745482956499</c:v>
                </c:pt>
                <c:pt idx="225">
                  <c:v>1046.251279708559</c:v>
                </c:pt>
                <c:pt idx="226">
                  <c:v>1045.698994281347</c:v>
                </c:pt>
                <c:pt idx="227">
                  <c:v>1045.113365882022</c:v>
                </c:pt>
                <c:pt idx="228">
                  <c:v>1044.899541612358</c:v>
                </c:pt>
                <c:pt idx="229">
                  <c:v>1044.910464567469</c:v>
                </c:pt>
                <c:pt idx="230">
                  <c:v>1044.583633396367</c:v>
                </c:pt>
                <c:pt idx="231">
                  <c:v>1044.229379520261</c:v>
                </c:pt>
                <c:pt idx="232">
                  <c:v>1043.738020442831</c:v>
                </c:pt>
                <c:pt idx="233">
                  <c:v>1043.290281204095</c:v>
                </c:pt>
                <c:pt idx="234">
                  <c:v>1042.911633781852</c:v>
                </c:pt>
                <c:pt idx="235">
                  <c:v>1042.599032392988</c:v>
                </c:pt>
                <c:pt idx="236">
                  <c:v>1042.068837261735</c:v>
                </c:pt>
                <c:pt idx="237">
                  <c:v>1041.606496405392</c:v>
                </c:pt>
                <c:pt idx="238">
                  <c:v>1041.261782985592</c:v>
                </c:pt>
                <c:pt idx="239">
                  <c:v>1041.123144940002</c:v>
                </c:pt>
                <c:pt idx="240">
                  <c:v>1041.130230249134</c:v>
                </c:pt>
                <c:pt idx="241">
                  <c:v>1040.765327372229</c:v>
                </c:pt>
                <c:pt idx="242">
                  <c:v>1040.525990329088</c:v>
                </c:pt>
                <c:pt idx="243">
                  <c:v>1040.248550905156</c:v>
                </c:pt>
                <c:pt idx="244">
                  <c:v>1039.953961643686</c:v>
                </c:pt>
                <c:pt idx="245">
                  <c:v>1039.551622165743</c:v>
                </c:pt>
                <c:pt idx="246">
                  <c:v>1039.520575567577</c:v>
                </c:pt>
                <c:pt idx="247">
                  <c:v>1039.090132547394</c:v>
                </c:pt>
                <c:pt idx="248">
                  <c:v>1039.067960750739</c:v>
                </c:pt>
                <c:pt idx="249">
                  <c:v>1039.083736558022</c:v>
                </c:pt>
                <c:pt idx="250">
                  <c:v>1039.02787573908</c:v>
                </c:pt>
                <c:pt idx="251">
                  <c:v>1039.09192043236</c:v>
                </c:pt>
                <c:pt idx="252">
                  <c:v>1038.993713691966</c:v>
                </c:pt>
                <c:pt idx="253">
                  <c:v>1038.960066641241</c:v>
                </c:pt>
                <c:pt idx="254">
                  <c:v>1038.637126731771</c:v>
                </c:pt>
                <c:pt idx="255">
                  <c:v>1039.128873849438</c:v>
                </c:pt>
                <c:pt idx="256">
                  <c:v>1038.968041791703</c:v>
                </c:pt>
                <c:pt idx="257">
                  <c:v>1039.272397920756</c:v>
                </c:pt>
                <c:pt idx="258">
                  <c:v>1038.964204461634</c:v>
                </c:pt>
                <c:pt idx="259">
                  <c:v>1038.989691880565</c:v>
                </c:pt>
                <c:pt idx="260">
                  <c:v>1038.911596723706</c:v>
                </c:pt>
                <c:pt idx="261">
                  <c:v>1039.037328172728</c:v>
                </c:pt>
                <c:pt idx="262">
                  <c:v>1039.054773135635</c:v>
                </c:pt>
                <c:pt idx="263">
                  <c:v>1038.998651663366</c:v>
                </c:pt>
                <c:pt idx="264">
                  <c:v>1039.035629375046</c:v>
                </c:pt>
                <c:pt idx="265">
                  <c:v>1038.918783423978</c:v>
                </c:pt>
                <c:pt idx="266">
                  <c:v>1038.886312100442</c:v>
                </c:pt>
                <c:pt idx="267">
                  <c:v>1038.946544824206</c:v>
                </c:pt>
                <c:pt idx="268">
                  <c:v>1038.922658959227</c:v>
                </c:pt>
                <c:pt idx="269">
                  <c:v>1038.925917945292</c:v>
                </c:pt>
                <c:pt idx="270">
                  <c:v>1038.851509262523</c:v>
                </c:pt>
                <c:pt idx="271">
                  <c:v>1038.834582897012</c:v>
                </c:pt>
                <c:pt idx="272">
                  <c:v>1038.79614920136</c:v>
                </c:pt>
                <c:pt idx="273">
                  <c:v>1038.819898164549</c:v>
                </c:pt>
                <c:pt idx="274">
                  <c:v>1038.819887735252</c:v>
                </c:pt>
                <c:pt idx="275">
                  <c:v>1038.852314378396</c:v>
                </c:pt>
                <c:pt idx="276">
                  <c:v>1038.788400021864</c:v>
                </c:pt>
                <c:pt idx="277">
                  <c:v>1038.823683768116</c:v>
                </c:pt>
                <c:pt idx="278">
                  <c:v>1038.805463808024</c:v>
                </c:pt>
                <c:pt idx="279">
                  <c:v>1038.810201597496</c:v>
                </c:pt>
                <c:pt idx="280">
                  <c:v>1038.827237094498</c:v>
                </c:pt>
                <c:pt idx="281">
                  <c:v>1038.810303718206</c:v>
                </c:pt>
                <c:pt idx="282">
                  <c:v>1038.809287042075</c:v>
                </c:pt>
                <c:pt idx="283">
                  <c:v>1038.785091464534</c:v>
                </c:pt>
                <c:pt idx="284">
                  <c:v>1038.771675328771</c:v>
                </c:pt>
                <c:pt idx="285">
                  <c:v>1038.76455575614</c:v>
                </c:pt>
                <c:pt idx="286">
                  <c:v>1038.773933812199</c:v>
                </c:pt>
                <c:pt idx="287">
                  <c:v>1038.765926431885</c:v>
                </c:pt>
                <c:pt idx="288">
                  <c:v>1038.769795222011</c:v>
                </c:pt>
                <c:pt idx="289">
                  <c:v>1038.781886158029</c:v>
                </c:pt>
                <c:pt idx="290">
                  <c:v>1038.785680750759</c:v>
                </c:pt>
                <c:pt idx="291">
                  <c:v>1038.781773854085</c:v>
                </c:pt>
                <c:pt idx="292">
                  <c:v>1038.779954695494</c:v>
                </c:pt>
                <c:pt idx="293">
                  <c:v>1038.780201309072</c:v>
                </c:pt>
                <c:pt idx="294">
                  <c:v>1038.794333127778</c:v>
                </c:pt>
                <c:pt idx="295">
                  <c:v>1038.810538392275</c:v>
                </c:pt>
                <c:pt idx="296">
                  <c:v>1038.809937772926</c:v>
                </c:pt>
                <c:pt idx="297">
                  <c:v>1038.814315807859</c:v>
                </c:pt>
                <c:pt idx="298">
                  <c:v>1038.81011433369</c:v>
                </c:pt>
                <c:pt idx="299">
                  <c:v>1038.825366491029</c:v>
                </c:pt>
                <c:pt idx="300">
                  <c:v>1038.835637094626</c:v>
                </c:pt>
                <c:pt idx="301">
                  <c:v>1038.831304860832</c:v>
                </c:pt>
                <c:pt idx="302">
                  <c:v>1038.83302818522</c:v>
                </c:pt>
                <c:pt idx="303">
                  <c:v>1038.82172636959</c:v>
                </c:pt>
                <c:pt idx="304">
                  <c:v>1038.81617447345</c:v>
                </c:pt>
                <c:pt idx="305">
                  <c:v>1038.817653054024</c:v>
                </c:pt>
                <c:pt idx="306">
                  <c:v>1038.818069264153</c:v>
                </c:pt>
                <c:pt idx="307">
                  <c:v>1038.815258441422</c:v>
                </c:pt>
                <c:pt idx="308">
                  <c:v>1038.813340386981</c:v>
                </c:pt>
                <c:pt idx="309">
                  <c:v>1038.814957110737</c:v>
                </c:pt>
                <c:pt idx="310">
                  <c:v>1038.816478671274</c:v>
                </c:pt>
                <c:pt idx="311">
                  <c:v>1038.810401374795</c:v>
                </c:pt>
                <c:pt idx="312">
                  <c:v>1038.80058969398</c:v>
                </c:pt>
                <c:pt idx="313">
                  <c:v>1038.815990465723</c:v>
                </c:pt>
                <c:pt idx="314">
                  <c:v>1038.802171527459</c:v>
                </c:pt>
                <c:pt idx="315">
                  <c:v>1038.812348837247</c:v>
                </c:pt>
                <c:pt idx="316">
                  <c:v>1038.811770368085</c:v>
                </c:pt>
                <c:pt idx="317">
                  <c:v>1038.811860734691</c:v>
                </c:pt>
                <c:pt idx="318">
                  <c:v>1038.812279606173</c:v>
                </c:pt>
                <c:pt idx="319">
                  <c:v>1038.814461519439</c:v>
                </c:pt>
                <c:pt idx="320">
                  <c:v>1038.815075765909</c:v>
                </c:pt>
                <c:pt idx="321">
                  <c:v>1038.814416115723</c:v>
                </c:pt>
                <c:pt idx="322">
                  <c:v>1038.812407868479</c:v>
                </c:pt>
                <c:pt idx="323">
                  <c:v>1038.809893421306</c:v>
                </c:pt>
                <c:pt idx="324">
                  <c:v>1038.81069423087</c:v>
                </c:pt>
                <c:pt idx="325">
                  <c:v>1038.813335999032</c:v>
                </c:pt>
                <c:pt idx="326">
                  <c:v>1038.810754538675</c:v>
                </c:pt>
                <c:pt idx="327">
                  <c:v>1038.806329006066</c:v>
                </c:pt>
                <c:pt idx="328">
                  <c:v>1038.809471625472</c:v>
                </c:pt>
                <c:pt idx="329">
                  <c:v>1038.809339569145</c:v>
                </c:pt>
                <c:pt idx="330">
                  <c:v>1038.809152893858</c:v>
                </c:pt>
                <c:pt idx="331">
                  <c:v>1038.8100180627</c:v>
                </c:pt>
                <c:pt idx="332">
                  <c:v>1038.807512139248</c:v>
                </c:pt>
                <c:pt idx="333">
                  <c:v>1038.806235903847</c:v>
                </c:pt>
                <c:pt idx="334">
                  <c:v>1038.806751360851</c:v>
                </c:pt>
                <c:pt idx="335">
                  <c:v>1038.807400362915</c:v>
                </c:pt>
                <c:pt idx="336">
                  <c:v>1038.809066769144</c:v>
                </c:pt>
                <c:pt idx="337">
                  <c:v>1038.807671471272</c:v>
                </c:pt>
                <c:pt idx="338">
                  <c:v>1038.808118019427</c:v>
                </c:pt>
                <c:pt idx="339">
                  <c:v>1038.807733681177</c:v>
                </c:pt>
                <c:pt idx="340">
                  <c:v>1038.804162944647</c:v>
                </c:pt>
                <c:pt idx="341">
                  <c:v>1038.807709063518</c:v>
                </c:pt>
                <c:pt idx="342">
                  <c:v>1038.808000353599</c:v>
                </c:pt>
                <c:pt idx="343">
                  <c:v>1038.808826207722</c:v>
                </c:pt>
                <c:pt idx="344">
                  <c:v>1038.808492938171</c:v>
                </c:pt>
                <c:pt idx="345">
                  <c:v>1038.808209758866</c:v>
                </c:pt>
                <c:pt idx="346">
                  <c:v>1038.808572752938</c:v>
                </c:pt>
                <c:pt idx="347">
                  <c:v>1038.80992143643</c:v>
                </c:pt>
                <c:pt idx="348">
                  <c:v>1038.810962034388</c:v>
                </c:pt>
                <c:pt idx="349">
                  <c:v>1038.810286217759</c:v>
                </c:pt>
                <c:pt idx="350">
                  <c:v>1038.810705140941</c:v>
                </c:pt>
                <c:pt idx="351">
                  <c:v>1038.809671174174</c:v>
                </c:pt>
                <c:pt idx="352">
                  <c:v>1038.809310806453</c:v>
                </c:pt>
                <c:pt idx="353">
                  <c:v>1038.809735837202</c:v>
                </c:pt>
                <c:pt idx="354">
                  <c:v>1038.809727023067</c:v>
                </c:pt>
                <c:pt idx="355">
                  <c:v>1038.809661302177</c:v>
                </c:pt>
                <c:pt idx="356">
                  <c:v>1038.809484895447</c:v>
                </c:pt>
                <c:pt idx="357">
                  <c:v>1038.809017252056</c:v>
                </c:pt>
                <c:pt idx="358">
                  <c:v>1038.808874895492</c:v>
                </c:pt>
                <c:pt idx="359">
                  <c:v>1038.809582830561</c:v>
                </c:pt>
                <c:pt idx="360">
                  <c:v>1038.809539069088</c:v>
                </c:pt>
                <c:pt idx="361">
                  <c:v>1038.809674634289</c:v>
                </c:pt>
                <c:pt idx="362">
                  <c:v>1038.809849753438</c:v>
                </c:pt>
                <c:pt idx="363">
                  <c:v>1038.809432698237</c:v>
                </c:pt>
                <c:pt idx="364">
                  <c:v>1038.80979310649</c:v>
                </c:pt>
                <c:pt idx="365">
                  <c:v>1038.80985591957</c:v>
                </c:pt>
                <c:pt idx="366">
                  <c:v>1038.809401672028</c:v>
                </c:pt>
                <c:pt idx="367">
                  <c:v>1038.809366102524</c:v>
                </c:pt>
                <c:pt idx="368">
                  <c:v>1038.809704948403</c:v>
                </c:pt>
                <c:pt idx="369">
                  <c:v>1038.809343723983</c:v>
                </c:pt>
                <c:pt idx="370">
                  <c:v>1038.809451018842</c:v>
                </c:pt>
                <c:pt idx="371">
                  <c:v>1038.809347126713</c:v>
                </c:pt>
                <c:pt idx="372">
                  <c:v>1038.809478414791</c:v>
                </c:pt>
                <c:pt idx="373">
                  <c:v>1038.80953697481</c:v>
                </c:pt>
                <c:pt idx="374">
                  <c:v>1038.809474658268</c:v>
                </c:pt>
                <c:pt idx="375">
                  <c:v>1038.809609196521</c:v>
                </c:pt>
                <c:pt idx="376">
                  <c:v>1038.80960207317</c:v>
                </c:pt>
                <c:pt idx="377">
                  <c:v>1038.809650109432</c:v>
                </c:pt>
                <c:pt idx="378">
                  <c:v>1038.809671670934</c:v>
                </c:pt>
                <c:pt idx="379">
                  <c:v>1038.809750202607</c:v>
                </c:pt>
                <c:pt idx="380">
                  <c:v>1038.809751913893</c:v>
                </c:pt>
                <c:pt idx="381">
                  <c:v>1038.809938221561</c:v>
                </c:pt>
                <c:pt idx="382">
                  <c:v>1038.809892785446</c:v>
                </c:pt>
                <c:pt idx="383">
                  <c:v>1038.810073119169</c:v>
                </c:pt>
                <c:pt idx="384">
                  <c:v>1038.809863420908</c:v>
                </c:pt>
                <c:pt idx="385">
                  <c:v>1038.809889618776</c:v>
                </c:pt>
                <c:pt idx="386">
                  <c:v>1038.80992840463</c:v>
                </c:pt>
                <c:pt idx="387">
                  <c:v>1038.809977359244</c:v>
                </c:pt>
                <c:pt idx="388">
                  <c:v>1038.809917210532</c:v>
                </c:pt>
                <c:pt idx="389">
                  <c:v>1038.810069643868</c:v>
                </c:pt>
                <c:pt idx="390">
                  <c:v>1038.8098904359</c:v>
                </c:pt>
                <c:pt idx="391">
                  <c:v>1038.809935620196</c:v>
                </c:pt>
                <c:pt idx="392">
                  <c:v>1038.809879360742</c:v>
                </c:pt>
                <c:pt idx="393">
                  <c:v>1038.809912952742</c:v>
                </c:pt>
                <c:pt idx="394">
                  <c:v>1038.809929356091</c:v>
                </c:pt>
                <c:pt idx="395">
                  <c:v>1038.809920970502</c:v>
                </c:pt>
                <c:pt idx="396">
                  <c:v>1038.809987425058</c:v>
                </c:pt>
                <c:pt idx="397">
                  <c:v>1038.809962792492</c:v>
                </c:pt>
                <c:pt idx="398">
                  <c:v>1038.809980791511</c:v>
                </c:pt>
                <c:pt idx="399">
                  <c:v>1038.809984928123</c:v>
                </c:pt>
                <c:pt idx="400">
                  <c:v>1038.80998387287</c:v>
                </c:pt>
                <c:pt idx="401">
                  <c:v>1038.810048119339</c:v>
                </c:pt>
                <c:pt idx="402">
                  <c:v>1038.810086040196</c:v>
                </c:pt>
                <c:pt idx="403">
                  <c:v>1038.810039426641</c:v>
                </c:pt>
                <c:pt idx="404">
                  <c:v>1038.81004601116</c:v>
                </c:pt>
                <c:pt idx="405">
                  <c:v>1038.810040675469</c:v>
                </c:pt>
                <c:pt idx="406">
                  <c:v>1038.810054376594</c:v>
                </c:pt>
                <c:pt idx="407">
                  <c:v>1038.81004890823</c:v>
                </c:pt>
                <c:pt idx="408">
                  <c:v>1038.810041575042</c:v>
                </c:pt>
                <c:pt idx="409">
                  <c:v>1038.810054305581</c:v>
                </c:pt>
                <c:pt idx="410">
                  <c:v>1038.810054088406</c:v>
                </c:pt>
                <c:pt idx="411">
                  <c:v>1038.810044869543</c:v>
                </c:pt>
                <c:pt idx="412">
                  <c:v>1038.810023491033</c:v>
                </c:pt>
                <c:pt idx="413">
                  <c:v>1038.81002591824</c:v>
                </c:pt>
                <c:pt idx="414">
                  <c:v>1038.810050171041</c:v>
                </c:pt>
                <c:pt idx="415">
                  <c:v>1038.810033621748</c:v>
                </c:pt>
                <c:pt idx="416">
                  <c:v>1038.810078893241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Trans!$A$2:$A$418</c:f>
              <c:numCache>
                <c:formatCode>General</c:formatCode>
                <c:ptCount val="4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</c:numCache>
            </c:numRef>
          </c:cat>
          <c:val>
            <c:numRef>
              <c:f>Trans!$E$2:$E$418</c:f>
              <c:numCache>
                <c:formatCode>General</c:formatCode>
                <c:ptCount val="417"/>
                <c:pt idx="0">
                  <c:v>584.859982834143</c:v>
                </c:pt>
                <c:pt idx="1">
                  <c:v>5848.599828341416</c:v>
                </c:pt>
                <c:pt idx="2">
                  <c:v>5714.333707665524</c:v>
                </c:pt>
                <c:pt idx="3">
                  <c:v>5577.539557625612</c:v>
                </c:pt>
                <c:pt idx="4">
                  <c:v>5439.142743367974</c:v>
                </c:pt>
                <c:pt idx="5">
                  <c:v>5299.819170023692</c:v>
                </c:pt>
                <c:pt idx="6">
                  <c:v>5160.117994194073</c:v>
                </c:pt>
                <c:pt idx="7">
                  <c:v>5020.540502244975</c:v>
                </c:pt>
                <c:pt idx="8">
                  <c:v>4890.504134407514</c:v>
                </c:pt>
                <c:pt idx="9">
                  <c:v>4763.013690258577</c:v>
                </c:pt>
                <c:pt idx="10">
                  <c:v>2924.299914170708</c:v>
                </c:pt>
                <c:pt idx="11">
                  <c:v>2275.75319760882</c:v>
                </c:pt>
                <c:pt idx="12">
                  <c:v>2162.14063487478</c:v>
                </c:pt>
                <c:pt idx="13">
                  <c:v>2140.418320375833</c:v>
                </c:pt>
                <c:pt idx="14">
                  <c:v>2167.748570259858</c:v>
                </c:pt>
                <c:pt idx="15">
                  <c:v>2113.379065538559</c:v>
                </c:pt>
                <c:pt idx="16">
                  <c:v>2168.028453768195</c:v>
                </c:pt>
                <c:pt idx="17">
                  <c:v>2112.883884081382</c:v>
                </c:pt>
                <c:pt idx="18">
                  <c:v>2170.06532662789</c:v>
                </c:pt>
                <c:pt idx="19">
                  <c:v>2103.874840089627</c:v>
                </c:pt>
                <c:pt idx="20">
                  <c:v>1841.607944226859</c:v>
                </c:pt>
                <c:pt idx="21">
                  <c:v>1630.241207482327</c:v>
                </c:pt>
                <c:pt idx="22">
                  <c:v>1499.517507174854</c:v>
                </c:pt>
                <c:pt idx="23">
                  <c:v>1527.40655044657</c:v>
                </c:pt>
                <c:pt idx="24">
                  <c:v>1503.5485721378</c:v>
                </c:pt>
                <c:pt idx="25">
                  <c:v>1421.876620322245</c:v>
                </c:pt>
                <c:pt idx="26">
                  <c:v>1425.017674175405</c:v>
                </c:pt>
                <c:pt idx="27">
                  <c:v>1355.931979048683</c:v>
                </c:pt>
                <c:pt idx="28">
                  <c:v>1359.69387940469</c:v>
                </c:pt>
                <c:pt idx="29">
                  <c:v>1284.278298403071</c:v>
                </c:pt>
                <c:pt idx="30">
                  <c:v>1181.33018868461</c:v>
                </c:pt>
                <c:pt idx="31">
                  <c:v>1087.190645462326</c:v>
                </c:pt>
                <c:pt idx="32">
                  <c:v>1029.958315422372</c:v>
                </c:pt>
                <c:pt idx="33">
                  <c:v>996.9153618642653</c:v>
                </c:pt>
                <c:pt idx="34">
                  <c:v>991.3052292665045</c:v>
                </c:pt>
                <c:pt idx="35">
                  <c:v>992.0387650928992</c:v>
                </c:pt>
                <c:pt idx="36">
                  <c:v>960.9762881516106</c:v>
                </c:pt>
                <c:pt idx="37">
                  <c:v>940.3834099537572</c:v>
                </c:pt>
                <c:pt idx="38">
                  <c:v>942.8151583593091</c:v>
                </c:pt>
                <c:pt idx="39">
                  <c:v>917.326384251376</c:v>
                </c:pt>
                <c:pt idx="40">
                  <c:v>858.9247312347311</c:v>
                </c:pt>
                <c:pt idx="41">
                  <c:v>819.9094504898064</c:v>
                </c:pt>
                <c:pt idx="42">
                  <c:v>778.4362835753369</c:v>
                </c:pt>
                <c:pt idx="43">
                  <c:v>746.6270245166029</c:v>
                </c:pt>
                <c:pt idx="44">
                  <c:v>735.5981865625564</c:v>
                </c:pt>
                <c:pt idx="45">
                  <c:v>722.7994855673993</c:v>
                </c:pt>
                <c:pt idx="46">
                  <c:v>700.7454882740475</c:v>
                </c:pt>
                <c:pt idx="47">
                  <c:v>670.1655598306309</c:v>
                </c:pt>
                <c:pt idx="48">
                  <c:v>649.0425935953615</c:v>
                </c:pt>
                <c:pt idx="49">
                  <c:v>637.1402362605211</c:v>
                </c:pt>
                <c:pt idx="50">
                  <c:v>623.2065291380638</c:v>
                </c:pt>
                <c:pt idx="51">
                  <c:v>612.4788663735134</c:v>
                </c:pt>
                <c:pt idx="52">
                  <c:v>610.7924326915872</c:v>
                </c:pt>
                <c:pt idx="53">
                  <c:v>608.1527953867554</c:v>
                </c:pt>
                <c:pt idx="54">
                  <c:v>611.6260835080442</c:v>
                </c:pt>
                <c:pt idx="55">
                  <c:v>594.1477170462276</c:v>
                </c:pt>
                <c:pt idx="56">
                  <c:v>569.9568943522472</c:v>
                </c:pt>
                <c:pt idx="57">
                  <c:v>548.9125447964856</c:v>
                </c:pt>
                <c:pt idx="58">
                  <c:v>531.8972847495277</c:v>
                </c:pt>
                <c:pt idx="59">
                  <c:v>521.2473150462753</c:v>
                </c:pt>
                <c:pt idx="60">
                  <c:v>506.7204403751603</c:v>
                </c:pt>
                <c:pt idx="61">
                  <c:v>494.7801083648316</c:v>
                </c:pt>
                <c:pt idx="62">
                  <c:v>487.128661252144</c:v>
                </c:pt>
                <c:pt idx="63">
                  <c:v>481.7879473398945</c:v>
                </c:pt>
                <c:pt idx="64">
                  <c:v>480.4129634549702</c:v>
                </c:pt>
                <c:pt idx="65">
                  <c:v>470.4279269317749</c:v>
                </c:pt>
                <c:pt idx="66">
                  <c:v>456.79509977112</c:v>
                </c:pt>
                <c:pt idx="67">
                  <c:v>442.8087493321544</c:v>
                </c:pt>
                <c:pt idx="68">
                  <c:v>435.3818687838921</c:v>
                </c:pt>
                <c:pt idx="69">
                  <c:v>429.2806655316367</c:v>
                </c:pt>
                <c:pt idx="70">
                  <c:v>417.1911974713066</c:v>
                </c:pt>
                <c:pt idx="71">
                  <c:v>408.0560141556384</c:v>
                </c:pt>
                <c:pt idx="72">
                  <c:v>397.5617636507775</c:v>
                </c:pt>
                <c:pt idx="73">
                  <c:v>389.7759902375041</c:v>
                </c:pt>
                <c:pt idx="74">
                  <c:v>386.0141283685842</c:v>
                </c:pt>
                <c:pt idx="75">
                  <c:v>380.4568571427247</c:v>
                </c:pt>
                <c:pt idx="76">
                  <c:v>372.729544602075</c:v>
                </c:pt>
                <c:pt idx="77">
                  <c:v>364.1298473909702</c:v>
                </c:pt>
                <c:pt idx="78">
                  <c:v>360.7534463591783</c:v>
                </c:pt>
                <c:pt idx="79">
                  <c:v>355.8774447165137</c:v>
                </c:pt>
                <c:pt idx="80">
                  <c:v>347.5925068584592</c:v>
                </c:pt>
                <c:pt idx="81">
                  <c:v>341.3626704217446</c:v>
                </c:pt>
                <c:pt idx="82">
                  <c:v>333.8824775409016</c:v>
                </c:pt>
                <c:pt idx="83">
                  <c:v>327.3344259428682</c:v>
                </c:pt>
                <c:pt idx="84">
                  <c:v>322.3817963690087</c:v>
                </c:pt>
                <c:pt idx="85">
                  <c:v>319.2251891533742</c:v>
                </c:pt>
                <c:pt idx="86">
                  <c:v>313.3595214996263</c:v>
                </c:pt>
                <c:pt idx="87">
                  <c:v>306.6934114740233</c:v>
                </c:pt>
                <c:pt idx="88">
                  <c:v>303.3694826510048</c:v>
                </c:pt>
                <c:pt idx="89">
                  <c:v>300.8601954364752</c:v>
                </c:pt>
                <c:pt idx="90">
                  <c:v>297.1126603899045</c:v>
                </c:pt>
                <c:pt idx="91">
                  <c:v>293.7691940329868</c:v>
                </c:pt>
                <c:pt idx="92">
                  <c:v>287.9989457486859</c:v>
                </c:pt>
                <c:pt idx="93">
                  <c:v>283.5112242190444</c:v>
                </c:pt>
                <c:pt idx="94">
                  <c:v>278.0776990603676</c:v>
                </c:pt>
                <c:pt idx="95">
                  <c:v>275.2386669452948</c:v>
                </c:pt>
                <c:pt idx="96">
                  <c:v>272.5195911972849</c:v>
                </c:pt>
                <c:pt idx="97">
                  <c:v>267.5757214599216</c:v>
                </c:pt>
                <c:pt idx="98">
                  <c:v>265.7418759180987</c:v>
                </c:pt>
                <c:pt idx="99">
                  <c:v>262.4603810651334</c:v>
                </c:pt>
                <c:pt idx="100">
                  <c:v>260.1443997378668</c:v>
                </c:pt>
                <c:pt idx="101">
                  <c:v>256.8300304552888</c:v>
                </c:pt>
                <c:pt idx="102">
                  <c:v>252.2388189989895</c:v>
                </c:pt>
                <c:pt idx="103">
                  <c:v>248.8064038818068</c:v>
                </c:pt>
                <c:pt idx="104">
                  <c:v>244.8988507198457</c:v>
                </c:pt>
                <c:pt idx="105">
                  <c:v>241.5606952231057</c:v>
                </c:pt>
                <c:pt idx="106">
                  <c:v>238.7051548719674</c:v>
                </c:pt>
                <c:pt idx="107">
                  <c:v>234.8348799338416</c:v>
                </c:pt>
                <c:pt idx="108">
                  <c:v>233.4793825970254</c:v>
                </c:pt>
                <c:pt idx="109">
                  <c:v>230.7890437934467</c:v>
                </c:pt>
                <c:pt idx="110">
                  <c:v>227.9934942874362</c:v>
                </c:pt>
                <c:pt idx="111">
                  <c:v>225.7841628673576</c:v>
                </c:pt>
                <c:pt idx="112">
                  <c:v>222.9892183967531</c:v>
                </c:pt>
                <c:pt idx="113">
                  <c:v>220.5125461437018</c:v>
                </c:pt>
                <c:pt idx="114">
                  <c:v>217.0767384900667</c:v>
                </c:pt>
                <c:pt idx="115">
                  <c:v>214.0846626972979</c:v>
                </c:pt>
                <c:pt idx="116">
                  <c:v>211.2214522749347</c:v>
                </c:pt>
                <c:pt idx="117">
                  <c:v>208.3365724854379</c:v>
                </c:pt>
                <c:pt idx="118">
                  <c:v>206.4284185303733</c:v>
                </c:pt>
                <c:pt idx="119">
                  <c:v>204.5503159260183</c:v>
                </c:pt>
                <c:pt idx="120">
                  <c:v>202.7832547893835</c:v>
                </c:pt>
                <c:pt idx="121">
                  <c:v>200.3343624241098</c:v>
                </c:pt>
                <c:pt idx="122">
                  <c:v>198.5276004177288</c:v>
                </c:pt>
                <c:pt idx="123">
                  <c:v>196.2793325912409</c:v>
                </c:pt>
                <c:pt idx="124">
                  <c:v>193.5694918163821</c:v>
                </c:pt>
                <c:pt idx="125">
                  <c:v>191.6993136560666</c:v>
                </c:pt>
                <c:pt idx="126">
                  <c:v>189.4104585651523</c:v>
                </c:pt>
                <c:pt idx="127">
                  <c:v>186.9294194134481</c:v>
                </c:pt>
                <c:pt idx="128">
                  <c:v>185.292516465368</c:v>
                </c:pt>
                <c:pt idx="129">
                  <c:v>183.7849677732174</c:v>
                </c:pt>
                <c:pt idx="130">
                  <c:v>182.4239197233324</c:v>
                </c:pt>
                <c:pt idx="131">
                  <c:v>180.3811879460534</c:v>
                </c:pt>
                <c:pt idx="132">
                  <c:v>178.355732147402</c:v>
                </c:pt>
                <c:pt idx="133">
                  <c:v>176.7362689915622</c:v>
                </c:pt>
                <c:pt idx="134">
                  <c:v>174.9251365345539</c:v>
                </c:pt>
                <c:pt idx="135">
                  <c:v>173.4568908127657</c:v>
                </c:pt>
                <c:pt idx="136">
                  <c:v>171.3009557518191</c:v>
                </c:pt>
                <c:pt idx="137">
                  <c:v>169.3649300848784</c:v>
                </c:pt>
                <c:pt idx="138">
                  <c:v>168.1954643828253</c:v>
                </c:pt>
                <c:pt idx="139">
                  <c:v>166.9436391279307</c:v>
                </c:pt>
                <c:pt idx="140">
                  <c:v>165.349391812554</c:v>
                </c:pt>
                <c:pt idx="141">
                  <c:v>163.7923780034934</c:v>
                </c:pt>
                <c:pt idx="142">
                  <c:v>162.3152876414443</c:v>
                </c:pt>
                <c:pt idx="143">
                  <c:v>160.5900583935511</c:v>
                </c:pt>
                <c:pt idx="144">
                  <c:v>159.1129377487033</c:v>
                </c:pt>
                <c:pt idx="145">
                  <c:v>157.4374389181341</c:v>
                </c:pt>
                <c:pt idx="146">
                  <c:v>156.0794844528088</c:v>
                </c:pt>
                <c:pt idx="147">
                  <c:v>154.3989678216257</c:v>
                </c:pt>
                <c:pt idx="148">
                  <c:v>153.5521989023155</c:v>
                </c:pt>
                <c:pt idx="149">
                  <c:v>152.5732880176421</c:v>
                </c:pt>
                <c:pt idx="150">
                  <c:v>151.2302406640774</c:v>
                </c:pt>
                <c:pt idx="151">
                  <c:v>149.9559690876114</c:v>
                </c:pt>
                <c:pt idx="152">
                  <c:v>148.8145278633885</c:v>
                </c:pt>
                <c:pt idx="153">
                  <c:v>147.3566856725785</c:v>
                </c:pt>
                <c:pt idx="154">
                  <c:v>145.9116665781621</c:v>
                </c:pt>
                <c:pt idx="155">
                  <c:v>145.0206526455324</c:v>
                </c:pt>
                <c:pt idx="156">
                  <c:v>143.6021307310569</c:v>
                </c:pt>
                <c:pt idx="157">
                  <c:v>142.2076850151458</c:v>
                </c:pt>
                <c:pt idx="158">
                  <c:v>141.8872291894688</c:v>
                </c:pt>
                <c:pt idx="159">
                  <c:v>141.105971629937</c:v>
                </c:pt>
                <c:pt idx="160">
                  <c:v>140.0761421883554</c:v>
                </c:pt>
                <c:pt idx="161">
                  <c:v>138.9940685997996</c:v>
                </c:pt>
                <c:pt idx="162">
                  <c:v>137.7660299249827</c:v>
                </c:pt>
                <c:pt idx="163">
                  <c:v>136.6104582116691</c:v>
                </c:pt>
                <c:pt idx="164">
                  <c:v>135.5633665604099</c:v>
                </c:pt>
                <c:pt idx="165">
                  <c:v>134.2609644454465</c:v>
                </c:pt>
                <c:pt idx="166">
                  <c:v>133.3619707217163</c:v>
                </c:pt>
                <c:pt idx="167">
                  <c:v>132.1300507675443</c:v>
                </c:pt>
                <c:pt idx="168">
                  <c:v>131.4086623500535</c:v>
                </c:pt>
                <c:pt idx="169">
                  <c:v>130.8492386916338</c:v>
                </c:pt>
                <c:pt idx="170">
                  <c:v>130.0519241048991</c:v>
                </c:pt>
                <c:pt idx="171">
                  <c:v>129.1595020020214</c:v>
                </c:pt>
                <c:pt idx="172">
                  <c:v>128.0759340345637</c:v>
                </c:pt>
                <c:pt idx="173">
                  <c:v>127.0606768733141</c:v>
                </c:pt>
                <c:pt idx="174">
                  <c:v>126.1900638550553</c:v>
                </c:pt>
                <c:pt idx="175">
                  <c:v>125.1323013793874</c:v>
                </c:pt>
                <c:pt idx="176">
                  <c:v>124.1619858647272</c:v>
                </c:pt>
                <c:pt idx="177">
                  <c:v>123.0766527297254</c:v>
                </c:pt>
                <c:pt idx="178">
                  <c:v>122.5754611103569</c:v>
                </c:pt>
                <c:pt idx="179">
                  <c:v>122.2235465479396</c:v>
                </c:pt>
                <c:pt idx="180">
                  <c:v>121.8258951130421</c:v>
                </c:pt>
                <c:pt idx="181">
                  <c:v>121.0749890982445</c:v>
                </c:pt>
                <c:pt idx="182">
                  <c:v>120.1905572697207</c:v>
                </c:pt>
                <c:pt idx="183">
                  <c:v>119.3037533418721</c:v>
                </c:pt>
                <c:pt idx="184">
                  <c:v>118.3266722283611</c:v>
                </c:pt>
                <c:pt idx="185">
                  <c:v>117.4184626399312</c:v>
                </c:pt>
                <c:pt idx="186">
                  <c:v>116.8535176313427</c:v>
                </c:pt>
                <c:pt idx="187">
                  <c:v>115.9006161722789</c:v>
                </c:pt>
                <c:pt idx="188">
                  <c:v>115.4046039894712</c:v>
                </c:pt>
                <c:pt idx="189">
                  <c:v>114.9004994816493</c:v>
                </c:pt>
                <c:pt idx="190">
                  <c:v>114.2394695484088</c:v>
                </c:pt>
                <c:pt idx="191">
                  <c:v>113.687736083393</c:v>
                </c:pt>
                <c:pt idx="192">
                  <c:v>112.9559356784725</c:v>
                </c:pt>
                <c:pt idx="193">
                  <c:v>112.2009936333062</c:v>
                </c:pt>
                <c:pt idx="194">
                  <c:v>111.388440420346</c:v>
                </c:pt>
                <c:pt idx="195">
                  <c:v>110.5897158366806</c:v>
                </c:pt>
                <c:pt idx="196">
                  <c:v>109.9246220735216</c:v>
                </c:pt>
                <c:pt idx="197">
                  <c:v>109.0485478265793</c:v>
                </c:pt>
                <c:pt idx="198">
                  <c:v>108.5631352270697</c:v>
                </c:pt>
                <c:pt idx="199">
                  <c:v>107.9864776768418</c:v>
                </c:pt>
                <c:pt idx="200">
                  <c:v>107.4133511676486</c:v>
                </c:pt>
                <c:pt idx="201">
                  <c:v>106.9189073570484</c:v>
                </c:pt>
                <c:pt idx="202">
                  <c:v>106.4545681205192</c:v>
                </c:pt>
                <c:pt idx="203">
                  <c:v>105.7748026572107</c:v>
                </c:pt>
                <c:pt idx="204">
                  <c:v>105.0757981333208</c:v>
                </c:pt>
                <c:pt idx="205">
                  <c:v>104.4558916408791</c:v>
                </c:pt>
                <c:pt idx="206">
                  <c:v>103.7305516094611</c:v>
                </c:pt>
                <c:pt idx="207">
                  <c:v>103.0004300756265</c:v>
                </c:pt>
                <c:pt idx="208">
                  <c:v>102.6281243880169</c:v>
                </c:pt>
                <c:pt idx="209">
                  <c:v>102.2485333290173</c:v>
                </c:pt>
                <c:pt idx="210">
                  <c:v>101.7005758059275</c:v>
                </c:pt>
                <c:pt idx="211">
                  <c:v>101.168097960592</c:v>
                </c:pt>
                <c:pt idx="212">
                  <c:v>100.5849897479124</c:v>
                </c:pt>
                <c:pt idx="213">
                  <c:v>100.0877822397944</c:v>
                </c:pt>
                <c:pt idx="214">
                  <c:v>99.48071415508956</c:v>
                </c:pt>
                <c:pt idx="215">
                  <c:v>98.92965693157714</c:v>
                </c:pt>
                <c:pt idx="216">
                  <c:v>98.32867639430083</c:v>
                </c:pt>
                <c:pt idx="217">
                  <c:v>97.67067236609046</c:v>
                </c:pt>
                <c:pt idx="218">
                  <c:v>97.38744533490348</c:v>
                </c:pt>
                <c:pt idx="219">
                  <c:v>97.11949494911114</c:v>
                </c:pt>
                <c:pt idx="220">
                  <c:v>96.69421826330036</c:v>
                </c:pt>
                <c:pt idx="221">
                  <c:v>96.18020093290708</c:v>
                </c:pt>
                <c:pt idx="222">
                  <c:v>95.66341148764958</c:v>
                </c:pt>
                <c:pt idx="223">
                  <c:v>95.17399990124362</c:v>
                </c:pt>
                <c:pt idx="224">
                  <c:v>94.7883842301254</c:v>
                </c:pt>
                <c:pt idx="225">
                  <c:v>94.29418098218726</c:v>
                </c:pt>
                <c:pt idx="226">
                  <c:v>93.74189555497496</c:v>
                </c:pt>
                <c:pt idx="227">
                  <c:v>93.15626715564892</c:v>
                </c:pt>
                <c:pt idx="228">
                  <c:v>92.94244288598554</c:v>
                </c:pt>
                <c:pt idx="229">
                  <c:v>92.95336584109631</c:v>
                </c:pt>
                <c:pt idx="230">
                  <c:v>92.62653466999518</c:v>
                </c:pt>
                <c:pt idx="231">
                  <c:v>92.2722807938887</c:v>
                </c:pt>
                <c:pt idx="232">
                  <c:v>91.78092171645895</c:v>
                </c:pt>
                <c:pt idx="233">
                  <c:v>91.33318247772273</c:v>
                </c:pt>
                <c:pt idx="234">
                  <c:v>90.95453505548004</c:v>
                </c:pt>
                <c:pt idx="235">
                  <c:v>90.64193366661455</c:v>
                </c:pt>
                <c:pt idx="236">
                  <c:v>90.11173853536239</c:v>
                </c:pt>
                <c:pt idx="237">
                  <c:v>89.64939767902062</c:v>
                </c:pt>
                <c:pt idx="238">
                  <c:v>89.30468425921939</c:v>
                </c:pt>
                <c:pt idx="239">
                  <c:v>89.16604621362976</c:v>
                </c:pt>
                <c:pt idx="240">
                  <c:v>89.17313152276165</c:v>
                </c:pt>
                <c:pt idx="241">
                  <c:v>88.80822864585653</c:v>
                </c:pt>
                <c:pt idx="242">
                  <c:v>88.56889160271642</c:v>
                </c:pt>
                <c:pt idx="243">
                  <c:v>88.29145217878347</c:v>
                </c:pt>
                <c:pt idx="244">
                  <c:v>87.99686291731321</c:v>
                </c:pt>
                <c:pt idx="245">
                  <c:v>87.59452343936994</c:v>
                </c:pt>
                <c:pt idx="246">
                  <c:v>87.56347684120577</c:v>
                </c:pt>
                <c:pt idx="247">
                  <c:v>87.13303382102168</c:v>
                </c:pt>
                <c:pt idx="248">
                  <c:v>87.11086202436606</c:v>
                </c:pt>
                <c:pt idx="249">
                  <c:v>87.12663783164972</c:v>
                </c:pt>
                <c:pt idx="250">
                  <c:v>87.07077701270667</c:v>
                </c:pt>
                <c:pt idx="251">
                  <c:v>87.13482170598783</c:v>
                </c:pt>
                <c:pt idx="252">
                  <c:v>87.03661496559361</c:v>
                </c:pt>
                <c:pt idx="253">
                  <c:v>87.00296791486986</c:v>
                </c:pt>
                <c:pt idx="254">
                  <c:v>86.68002800539884</c:v>
                </c:pt>
                <c:pt idx="255">
                  <c:v>87.17177512306623</c:v>
                </c:pt>
                <c:pt idx="256">
                  <c:v>87.01094306533025</c:v>
                </c:pt>
                <c:pt idx="257">
                  <c:v>87.31529919438364</c:v>
                </c:pt>
                <c:pt idx="258">
                  <c:v>87.00710573526128</c:v>
                </c:pt>
                <c:pt idx="259">
                  <c:v>87.03259315419248</c:v>
                </c:pt>
                <c:pt idx="260">
                  <c:v>86.95449799733433</c:v>
                </c:pt>
                <c:pt idx="261">
                  <c:v>87.08022944635623</c:v>
                </c:pt>
                <c:pt idx="262">
                  <c:v>87.09767440926342</c:v>
                </c:pt>
                <c:pt idx="263">
                  <c:v>87.04155293699368</c:v>
                </c:pt>
                <c:pt idx="264">
                  <c:v>87.07853064867305</c:v>
                </c:pt>
                <c:pt idx="265">
                  <c:v>86.96168469760541</c:v>
                </c:pt>
                <c:pt idx="266">
                  <c:v>86.92921337406915</c:v>
                </c:pt>
                <c:pt idx="267">
                  <c:v>86.98944609783389</c:v>
                </c:pt>
                <c:pt idx="268">
                  <c:v>86.9655602328545</c:v>
                </c:pt>
                <c:pt idx="269">
                  <c:v>86.96881921892059</c:v>
                </c:pt>
                <c:pt idx="270">
                  <c:v>86.89441053614992</c:v>
                </c:pt>
                <c:pt idx="271">
                  <c:v>86.87748417064039</c:v>
                </c:pt>
                <c:pt idx="272">
                  <c:v>86.83905047498783</c:v>
                </c:pt>
                <c:pt idx="273">
                  <c:v>86.86279943817601</c:v>
                </c:pt>
                <c:pt idx="274">
                  <c:v>86.86278900888058</c:v>
                </c:pt>
                <c:pt idx="275">
                  <c:v>86.89521565202428</c:v>
                </c:pt>
                <c:pt idx="276">
                  <c:v>86.83130129549207</c:v>
                </c:pt>
                <c:pt idx="277">
                  <c:v>86.86658504174417</c:v>
                </c:pt>
                <c:pt idx="278">
                  <c:v>86.84836508165206</c:v>
                </c:pt>
                <c:pt idx="279">
                  <c:v>86.85310287112374</c:v>
                </c:pt>
                <c:pt idx="280">
                  <c:v>86.87013836812586</c:v>
                </c:pt>
                <c:pt idx="281">
                  <c:v>86.85320499183285</c:v>
                </c:pt>
                <c:pt idx="282">
                  <c:v>86.8521883157027</c:v>
                </c:pt>
                <c:pt idx="283">
                  <c:v>86.827992738161</c:v>
                </c:pt>
                <c:pt idx="284">
                  <c:v>86.81457660239785</c:v>
                </c:pt>
                <c:pt idx="285">
                  <c:v>86.80745702976755</c:v>
                </c:pt>
                <c:pt idx="286">
                  <c:v>86.81683508582641</c:v>
                </c:pt>
                <c:pt idx="287">
                  <c:v>86.80882770551159</c:v>
                </c:pt>
                <c:pt idx="288">
                  <c:v>86.81269649563785</c:v>
                </c:pt>
                <c:pt idx="289">
                  <c:v>86.82478743165612</c:v>
                </c:pt>
                <c:pt idx="290">
                  <c:v>86.82858202438791</c:v>
                </c:pt>
                <c:pt idx="291">
                  <c:v>86.82467512771346</c:v>
                </c:pt>
                <c:pt idx="292">
                  <c:v>86.82285596912193</c:v>
                </c:pt>
                <c:pt idx="293">
                  <c:v>86.82310258269945</c:v>
                </c:pt>
                <c:pt idx="294">
                  <c:v>86.83723440140595</c:v>
                </c:pt>
                <c:pt idx="295">
                  <c:v>86.85343966590176</c:v>
                </c:pt>
                <c:pt idx="296">
                  <c:v>86.85283904655323</c:v>
                </c:pt>
                <c:pt idx="297">
                  <c:v>86.85721708148712</c:v>
                </c:pt>
                <c:pt idx="298">
                  <c:v>86.85301560731695</c:v>
                </c:pt>
                <c:pt idx="299">
                  <c:v>86.86826776465533</c:v>
                </c:pt>
                <c:pt idx="300">
                  <c:v>86.87853836825377</c:v>
                </c:pt>
                <c:pt idx="301">
                  <c:v>86.87420613445967</c:v>
                </c:pt>
                <c:pt idx="302">
                  <c:v>86.87592945884784</c:v>
                </c:pt>
                <c:pt idx="303">
                  <c:v>86.86462764321611</c:v>
                </c:pt>
                <c:pt idx="304">
                  <c:v>86.85907574707835</c:v>
                </c:pt>
                <c:pt idx="305">
                  <c:v>86.86055432765157</c:v>
                </c:pt>
                <c:pt idx="306">
                  <c:v>86.86097053778106</c:v>
                </c:pt>
                <c:pt idx="307">
                  <c:v>86.85815971504944</c:v>
                </c:pt>
                <c:pt idx="308">
                  <c:v>86.85624166060921</c:v>
                </c:pt>
                <c:pt idx="309">
                  <c:v>86.85785838436601</c:v>
                </c:pt>
                <c:pt idx="310">
                  <c:v>86.85937994490223</c:v>
                </c:pt>
                <c:pt idx="311">
                  <c:v>86.85330264842165</c:v>
                </c:pt>
                <c:pt idx="312">
                  <c:v>86.84349096760803</c:v>
                </c:pt>
                <c:pt idx="313">
                  <c:v>86.85889173935058</c:v>
                </c:pt>
                <c:pt idx="314">
                  <c:v>86.84507280108622</c:v>
                </c:pt>
                <c:pt idx="315">
                  <c:v>86.85525011087394</c:v>
                </c:pt>
                <c:pt idx="316">
                  <c:v>86.85467164171138</c:v>
                </c:pt>
                <c:pt idx="317">
                  <c:v>86.85476200831813</c:v>
                </c:pt>
                <c:pt idx="318">
                  <c:v>86.85518087980061</c:v>
                </c:pt>
                <c:pt idx="319">
                  <c:v>86.85736279306684</c:v>
                </c:pt>
                <c:pt idx="320">
                  <c:v>86.85797703953689</c:v>
                </c:pt>
                <c:pt idx="321">
                  <c:v>86.85731738935127</c:v>
                </c:pt>
                <c:pt idx="322">
                  <c:v>86.8553091421071</c:v>
                </c:pt>
                <c:pt idx="323">
                  <c:v>86.85279469493318</c:v>
                </c:pt>
                <c:pt idx="324">
                  <c:v>86.85359550449765</c:v>
                </c:pt>
                <c:pt idx="325">
                  <c:v>86.85623727266014</c:v>
                </c:pt>
                <c:pt idx="326">
                  <c:v>86.85365581230288</c:v>
                </c:pt>
                <c:pt idx="327">
                  <c:v>86.84923027969417</c:v>
                </c:pt>
                <c:pt idx="328">
                  <c:v>86.85237289909961</c:v>
                </c:pt>
                <c:pt idx="329">
                  <c:v>86.85224084277159</c:v>
                </c:pt>
                <c:pt idx="330">
                  <c:v>86.85205416748654</c:v>
                </c:pt>
                <c:pt idx="331">
                  <c:v>86.85291933632756</c:v>
                </c:pt>
                <c:pt idx="332">
                  <c:v>86.85041341287459</c:v>
                </c:pt>
                <c:pt idx="333">
                  <c:v>86.84913717747445</c:v>
                </c:pt>
                <c:pt idx="334">
                  <c:v>86.84965263447782</c:v>
                </c:pt>
                <c:pt idx="335">
                  <c:v>86.85030163654334</c:v>
                </c:pt>
                <c:pt idx="336">
                  <c:v>86.85196804277044</c:v>
                </c:pt>
                <c:pt idx="337">
                  <c:v>86.8505727448993</c:v>
                </c:pt>
                <c:pt idx="338">
                  <c:v>86.85101929305554</c:v>
                </c:pt>
                <c:pt idx="339">
                  <c:v>86.85063495480433</c:v>
                </c:pt>
                <c:pt idx="340">
                  <c:v>86.84706421827497</c:v>
                </c:pt>
                <c:pt idx="341">
                  <c:v>86.85061033714565</c:v>
                </c:pt>
                <c:pt idx="342">
                  <c:v>86.850901627228</c:v>
                </c:pt>
                <c:pt idx="343">
                  <c:v>86.85172748135032</c:v>
                </c:pt>
                <c:pt idx="344">
                  <c:v>86.85139421179969</c:v>
                </c:pt>
                <c:pt idx="345">
                  <c:v>86.85111103249294</c:v>
                </c:pt>
                <c:pt idx="346">
                  <c:v>86.85147402656548</c:v>
                </c:pt>
                <c:pt idx="347">
                  <c:v>86.85282271005892</c:v>
                </c:pt>
                <c:pt idx="348">
                  <c:v>86.85386330801538</c:v>
                </c:pt>
                <c:pt idx="349">
                  <c:v>86.85318749138732</c:v>
                </c:pt>
                <c:pt idx="350">
                  <c:v>86.85360641456688</c:v>
                </c:pt>
                <c:pt idx="351">
                  <c:v>86.85257244780159</c:v>
                </c:pt>
                <c:pt idx="352">
                  <c:v>86.85221208008051</c:v>
                </c:pt>
                <c:pt idx="353">
                  <c:v>86.85263711082843</c:v>
                </c:pt>
                <c:pt idx="354">
                  <c:v>86.85262829669361</c:v>
                </c:pt>
                <c:pt idx="355">
                  <c:v>86.85256257580454</c:v>
                </c:pt>
                <c:pt idx="356">
                  <c:v>86.85238616907401</c:v>
                </c:pt>
                <c:pt idx="357">
                  <c:v>86.851918525683</c:v>
                </c:pt>
                <c:pt idx="358">
                  <c:v>86.85177616912014</c:v>
                </c:pt>
                <c:pt idx="359">
                  <c:v>86.85248410418939</c:v>
                </c:pt>
                <c:pt idx="360">
                  <c:v>86.85244034271567</c:v>
                </c:pt>
                <c:pt idx="361">
                  <c:v>86.85257590791653</c:v>
                </c:pt>
                <c:pt idx="362">
                  <c:v>86.85275102706635</c:v>
                </c:pt>
                <c:pt idx="363">
                  <c:v>86.85233397186485</c:v>
                </c:pt>
                <c:pt idx="364">
                  <c:v>86.85269438011801</c:v>
                </c:pt>
                <c:pt idx="365">
                  <c:v>86.85275719319665</c:v>
                </c:pt>
                <c:pt idx="366">
                  <c:v>86.85230294565602</c:v>
                </c:pt>
                <c:pt idx="367">
                  <c:v>86.8522673761525</c:v>
                </c:pt>
                <c:pt idx="368">
                  <c:v>86.85260622202964</c:v>
                </c:pt>
                <c:pt idx="369">
                  <c:v>86.85224499761055</c:v>
                </c:pt>
                <c:pt idx="370">
                  <c:v>86.85235229246865</c:v>
                </c:pt>
                <c:pt idx="371">
                  <c:v>86.85224840033955</c:v>
                </c:pt>
                <c:pt idx="372">
                  <c:v>86.85237968841825</c:v>
                </c:pt>
                <c:pt idx="373">
                  <c:v>86.85243824843667</c:v>
                </c:pt>
                <c:pt idx="374">
                  <c:v>86.85237593189412</c:v>
                </c:pt>
                <c:pt idx="375">
                  <c:v>86.85251047014901</c:v>
                </c:pt>
                <c:pt idx="376">
                  <c:v>86.85250334679779</c:v>
                </c:pt>
                <c:pt idx="377">
                  <c:v>86.85255138305968</c:v>
                </c:pt>
                <c:pt idx="378">
                  <c:v>86.8525729445612</c:v>
                </c:pt>
                <c:pt idx="379">
                  <c:v>86.85265147623427</c:v>
                </c:pt>
                <c:pt idx="380">
                  <c:v>86.85265318751968</c:v>
                </c:pt>
                <c:pt idx="381">
                  <c:v>86.85283949518872</c:v>
                </c:pt>
                <c:pt idx="382">
                  <c:v>86.85279405907373</c:v>
                </c:pt>
                <c:pt idx="383">
                  <c:v>86.85297439279697</c:v>
                </c:pt>
                <c:pt idx="384">
                  <c:v>86.85276469453504</c:v>
                </c:pt>
                <c:pt idx="385">
                  <c:v>86.85279089240306</c:v>
                </c:pt>
                <c:pt idx="386">
                  <c:v>86.85282967825709</c:v>
                </c:pt>
                <c:pt idx="387">
                  <c:v>86.85287863287139</c:v>
                </c:pt>
                <c:pt idx="388">
                  <c:v>86.85281848415957</c:v>
                </c:pt>
                <c:pt idx="389">
                  <c:v>86.85297091749686</c:v>
                </c:pt>
                <c:pt idx="390">
                  <c:v>86.85279170952829</c:v>
                </c:pt>
                <c:pt idx="391">
                  <c:v>86.85283689382348</c:v>
                </c:pt>
                <c:pt idx="392">
                  <c:v>86.85278063436998</c:v>
                </c:pt>
                <c:pt idx="393">
                  <c:v>86.85281422636942</c:v>
                </c:pt>
                <c:pt idx="394">
                  <c:v>86.85283062971943</c:v>
                </c:pt>
                <c:pt idx="395">
                  <c:v>86.85282224413059</c:v>
                </c:pt>
                <c:pt idx="396">
                  <c:v>86.85288869868488</c:v>
                </c:pt>
                <c:pt idx="397">
                  <c:v>86.85286406611871</c:v>
                </c:pt>
                <c:pt idx="398">
                  <c:v>86.85288206513779</c:v>
                </c:pt>
                <c:pt idx="399">
                  <c:v>86.85288620175139</c:v>
                </c:pt>
                <c:pt idx="400">
                  <c:v>86.85288514649773</c:v>
                </c:pt>
                <c:pt idx="401">
                  <c:v>86.8529493929671</c:v>
                </c:pt>
                <c:pt idx="402">
                  <c:v>86.85298731382316</c:v>
                </c:pt>
                <c:pt idx="403">
                  <c:v>86.85294070026747</c:v>
                </c:pt>
                <c:pt idx="404">
                  <c:v>86.85294728478745</c:v>
                </c:pt>
                <c:pt idx="405">
                  <c:v>86.85294194909761</c:v>
                </c:pt>
                <c:pt idx="406">
                  <c:v>86.85295565022193</c:v>
                </c:pt>
                <c:pt idx="407">
                  <c:v>86.85295018185666</c:v>
                </c:pt>
                <c:pt idx="408">
                  <c:v>86.85294284866987</c:v>
                </c:pt>
                <c:pt idx="409">
                  <c:v>86.8529555792075</c:v>
                </c:pt>
                <c:pt idx="410">
                  <c:v>86.85295536203384</c:v>
                </c:pt>
                <c:pt idx="411">
                  <c:v>86.85294614317122</c:v>
                </c:pt>
                <c:pt idx="412">
                  <c:v>86.85292476466016</c:v>
                </c:pt>
                <c:pt idx="413">
                  <c:v>86.85292719186855</c:v>
                </c:pt>
                <c:pt idx="414">
                  <c:v>86.85295144466996</c:v>
                </c:pt>
                <c:pt idx="415">
                  <c:v>86.8529348953757</c:v>
                </c:pt>
                <c:pt idx="416">
                  <c:v>86.85298016686951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6.680424085369224</c:v>
                </c:pt>
                <c:pt idx="2">
                  <c:v>7.374521429637971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6.771649417836325</c:v>
                </c:pt>
                <c:pt idx="2">
                  <c:v>7.136497496693523</c:v>
                </c:pt>
                <c:pt idx="3">
                  <c:v>0.3849164980473151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0.09122533246710068</c:v>
                </c:pt>
                <c:pt idx="2">
                  <c:v>6.442400152424776</c:v>
                </c:pt>
                <c:pt idx="3">
                  <c:v>7.759437927685287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12.95596296199154</c:v>
                </c:pt>
                <c:pt idx="2">
                  <c:v>3.889726547932105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13.34087946003886</c:v>
                </c:pt>
                <c:pt idx="2">
                  <c:v>3.650092205733046</c:v>
                </c:pt>
                <c:pt idx="3">
                  <c:v>0.09122533246710068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0.3849164980473151</c:v>
                </c:pt>
                <c:pt idx="2">
                  <c:v>12.71632861979248</c:v>
                </c:pt>
                <c:pt idx="3">
                  <c:v>3.980951880399204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6.708682523048815</c:v>
                </c:pt>
                <c:pt idx="2">
                  <c:v>7.457776980458648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6.791508707995919</c:v>
                </c:pt>
                <c:pt idx="2">
                  <c:v>7.241185598220077</c:v>
                </c:pt>
                <c:pt idx="3">
                  <c:v>0.3501183401539299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0.0828261849471047</c:v>
                </c:pt>
                <c:pt idx="2">
                  <c:v>6.492091140810243</c:v>
                </c:pt>
                <c:pt idx="3">
                  <c:v>7.807895320612578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15928070.96698147</v>
      </c>
      <c r="C2">
        <v>0</v>
      </c>
      <c r="D2">
        <v>5400855.333763121</v>
      </c>
      <c r="E2">
        <v>2774209.793318002</v>
      </c>
      <c r="F2">
        <v>4138627.218461428</v>
      </c>
      <c r="G2">
        <v>3614378.621438916</v>
      </c>
    </row>
    <row r="3" spans="1:7">
      <c r="A3">
        <v>1</v>
      </c>
      <c r="B3">
        <v>92997351.38764308</v>
      </c>
      <c r="C3">
        <v>773602.3542508241</v>
      </c>
      <c r="D3">
        <v>31341446.63484073</v>
      </c>
      <c r="E3">
        <v>3502072.399443513</v>
      </c>
      <c r="F3">
        <v>41386272.18461434</v>
      </c>
      <c r="G3">
        <v>15993957.81449367</v>
      </c>
    </row>
    <row r="4" spans="1:7">
      <c r="A4">
        <v>2</v>
      </c>
      <c r="B4">
        <v>89986224.66681613</v>
      </c>
      <c r="C4">
        <v>769139.6445996491</v>
      </c>
      <c r="D4">
        <v>30956885.22296262</v>
      </c>
      <c r="E4">
        <v>3510696.157284426</v>
      </c>
      <c r="F4">
        <v>39071320.94604857</v>
      </c>
      <c r="G4">
        <v>15678182.69592086</v>
      </c>
    </row>
    <row r="5" spans="1:7">
      <c r="A5">
        <v>3</v>
      </c>
      <c r="B5">
        <v>86984213.06011564</v>
      </c>
      <c r="C5">
        <v>764712.9575043388</v>
      </c>
      <c r="D5">
        <v>30588011.2177864</v>
      </c>
      <c r="E5">
        <v>3516762.585674506</v>
      </c>
      <c r="F5">
        <v>36758264.29294238</v>
      </c>
      <c r="G5">
        <v>15356462.006208</v>
      </c>
    </row>
    <row r="6" spans="1:7">
      <c r="A6">
        <v>4</v>
      </c>
      <c r="B6">
        <v>83986408.09559229</v>
      </c>
      <c r="C6">
        <v>760340.4946003624</v>
      </c>
      <c r="D6">
        <v>30228253.1109897</v>
      </c>
      <c r="E6">
        <v>3520419.124376902</v>
      </c>
      <c r="F6">
        <v>34446423.2909973</v>
      </c>
      <c r="G6">
        <v>15030972.07462803</v>
      </c>
    </row>
    <row r="7" spans="1:7">
      <c r="A7">
        <v>5</v>
      </c>
      <c r="B7">
        <v>80987223.69583738</v>
      </c>
      <c r="C7">
        <v>756040.9733086294</v>
      </c>
      <c r="D7">
        <v>29870825.39427459</v>
      </c>
      <c r="E7">
        <v>3521753.651941407</v>
      </c>
      <c r="F7">
        <v>32135301.14089021</v>
      </c>
      <c r="G7">
        <v>14703302.53542254</v>
      </c>
    </row>
    <row r="8" spans="1:7">
      <c r="A8">
        <v>6</v>
      </c>
      <c r="B8">
        <v>77988823.24669436</v>
      </c>
      <c r="C8">
        <v>751835.8903409847</v>
      </c>
      <c r="D8">
        <v>29516945.51549891</v>
      </c>
      <c r="E8">
        <v>3520804.980034635</v>
      </c>
      <c r="F8">
        <v>29824491.93278395</v>
      </c>
      <c r="G8">
        <v>14374744.92803588</v>
      </c>
    </row>
    <row r="9" spans="1:7">
      <c r="A9">
        <v>7</v>
      </c>
      <c r="B9">
        <v>74993225.60597774</v>
      </c>
      <c r="C9">
        <v>747751.8518333853</v>
      </c>
      <c r="D9">
        <v>29167805.22548363</v>
      </c>
      <c r="E9">
        <v>3517567.758201086</v>
      </c>
      <c r="F9">
        <v>27513622.56263919</v>
      </c>
      <c r="G9">
        <v>14046478.20782046</v>
      </c>
    </row>
    <row r="10" spans="1:7">
      <c r="A10">
        <v>8</v>
      </c>
      <c r="B10">
        <v>71885218.37440349</v>
      </c>
      <c r="C10">
        <v>742956.1812592425</v>
      </c>
      <c r="D10">
        <v>28737224.76187692</v>
      </c>
      <c r="E10">
        <v>3511993.22484317</v>
      </c>
      <c r="F10">
        <v>25152393.33066591</v>
      </c>
      <c r="G10">
        <v>13740650.87575825</v>
      </c>
    </row>
    <row r="11" spans="1:7">
      <c r="A11">
        <v>9</v>
      </c>
      <c r="B11">
        <v>68817324.26939408</v>
      </c>
      <c r="C11">
        <v>738305.6452400284</v>
      </c>
      <c r="D11">
        <v>28348466.26839394</v>
      </c>
      <c r="E11">
        <v>3504009.971153649</v>
      </c>
      <c r="F11">
        <v>22785731.18482434</v>
      </c>
      <c r="G11">
        <v>13440811.19978213</v>
      </c>
    </row>
    <row r="12" spans="1:7">
      <c r="A12">
        <v>10</v>
      </c>
      <c r="B12">
        <v>50843656.6235404</v>
      </c>
      <c r="C12">
        <v>582834.1235506403</v>
      </c>
      <c r="D12">
        <v>16946720.13503016</v>
      </c>
      <c r="E12">
        <v>3504552.4543003</v>
      </c>
      <c r="F12">
        <v>20693136.09230717</v>
      </c>
      <c r="G12">
        <v>9116413.818352135</v>
      </c>
    </row>
    <row r="13" spans="1:7">
      <c r="A13">
        <v>11</v>
      </c>
      <c r="B13">
        <v>43523939.79894657</v>
      </c>
      <c r="C13">
        <v>536102.5131012814</v>
      </c>
      <c r="D13">
        <v>13170149.25428914</v>
      </c>
      <c r="E13">
        <v>3505335.29107173</v>
      </c>
      <c r="F13">
        <v>18721230.00294554</v>
      </c>
      <c r="G13">
        <v>7591122.737538885</v>
      </c>
    </row>
    <row r="14" spans="1:7">
      <c r="A14">
        <v>12</v>
      </c>
      <c r="B14">
        <v>41247248.25352664</v>
      </c>
      <c r="C14">
        <v>535311.2289909015</v>
      </c>
      <c r="D14">
        <v>12768430.54930306</v>
      </c>
      <c r="E14">
        <v>3507301.30231009</v>
      </c>
      <c r="F14">
        <v>17112283.2771754</v>
      </c>
      <c r="G14">
        <v>7323921.895747196</v>
      </c>
    </row>
    <row r="15" spans="1:7">
      <c r="A15">
        <v>13</v>
      </c>
      <c r="B15">
        <v>41844871.02385334</v>
      </c>
      <c r="C15">
        <v>529916.1926314016</v>
      </c>
      <c r="D15">
        <v>12387392.40933434</v>
      </c>
      <c r="E15">
        <v>3513669.009002687</v>
      </c>
      <c r="F15">
        <v>18141059.3597152</v>
      </c>
      <c r="G15">
        <v>7272834.053169715</v>
      </c>
    </row>
    <row r="16" spans="1:7">
      <c r="A16">
        <v>14</v>
      </c>
      <c r="B16">
        <v>41372989.45324695</v>
      </c>
      <c r="C16">
        <v>535561.8477426283</v>
      </c>
      <c r="D16">
        <v>12781804.71462758</v>
      </c>
      <c r="E16">
        <v>3508253.454507682</v>
      </c>
      <c r="F16">
        <v>17210258.46170712</v>
      </c>
      <c r="G16">
        <v>7337110.974661947</v>
      </c>
    </row>
    <row r="17" spans="1:7">
      <c r="A17">
        <v>15</v>
      </c>
      <c r="B17">
        <v>41606352.66703686</v>
      </c>
      <c r="C17">
        <v>526895.6920124146</v>
      </c>
      <c r="D17">
        <v>12179188.43363561</v>
      </c>
      <c r="E17">
        <v>3512516.587849556</v>
      </c>
      <c r="F17">
        <v>18178510.44225116</v>
      </c>
      <c r="G17">
        <v>7209241.51128812</v>
      </c>
    </row>
    <row r="18" spans="1:7">
      <c r="A18">
        <v>16</v>
      </c>
      <c r="B18">
        <v>41373232.77593593</v>
      </c>
      <c r="C18">
        <v>535568.156455267</v>
      </c>
      <c r="D18">
        <v>12781042.06099728</v>
      </c>
      <c r="E18">
        <v>3508267.056468927</v>
      </c>
      <c r="F18">
        <v>17210586.28052459</v>
      </c>
      <c r="G18">
        <v>7337769.221489864</v>
      </c>
    </row>
    <row r="19" spans="1:7">
      <c r="A19">
        <v>17</v>
      </c>
      <c r="B19">
        <v>41601355.11978345</v>
      </c>
      <c r="C19">
        <v>526690.2328018183</v>
      </c>
      <c r="D19">
        <v>12162645.94233446</v>
      </c>
      <c r="E19">
        <v>3512560.739492593</v>
      </c>
      <c r="F19">
        <v>18191381.29132832</v>
      </c>
      <c r="G19">
        <v>7208076.913826251</v>
      </c>
    </row>
    <row r="20" spans="1:7">
      <c r="A20">
        <v>18</v>
      </c>
      <c r="B20">
        <v>41384073.82025412</v>
      </c>
      <c r="C20">
        <v>535511.7276949036</v>
      </c>
      <c r="D20">
        <v>12776814.50800484</v>
      </c>
      <c r="E20">
        <v>3508310.111942135</v>
      </c>
      <c r="F20">
        <v>17220877.81131857</v>
      </c>
      <c r="G20">
        <v>7342559.66129367</v>
      </c>
    </row>
    <row r="21" spans="1:7">
      <c r="A21">
        <v>19</v>
      </c>
      <c r="B21">
        <v>41565089.01525194</v>
      </c>
      <c r="C21">
        <v>526375.4222392431</v>
      </c>
      <c r="D21">
        <v>12144776.31506854</v>
      </c>
      <c r="E21">
        <v>3512433.513625555</v>
      </c>
      <c r="F21">
        <v>18194614.86069481</v>
      </c>
      <c r="G21">
        <v>7186888.903623794</v>
      </c>
    </row>
    <row r="22" spans="1:7">
      <c r="A22">
        <v>20</v>
      </c>
      <c r="B22">
        <v>37022605.0071706</v>
      </c>
      <c r="C22">
        <v>519187.195542844</v>
      </c>
      <c r="D22">
        <v>11090202.45115809</v>
      </c>
      <c r="E22">
        <v>3507159.24155609</v>
      </c>
      <c r="F22">
        <v>15335982.23699359</v>
      </c>
      <c r="G22">
        <v>6570073.881919981</v>
      </c>
    </row>
    <row r="23" spans="1:7">
      <c r="A23">
        <v>21</v>
      </c>
      <c r="B23">
        <v>33907853.56394157</v>
      </c>
      <c r="C23">
        <v>513338.8671908943</v>
      </c>
      <c r="D23">
        <v>10075771.15209843</v>
      </c>
      <c r="E23">
        <v>3507826.374045528</v>
      </c>
      <c r="F23">
        <v>13737948.26216672</v>
      </c>
      <c r="G23">
        <v>6072968.908439996</v>
      </c>
    </row>
    <row r="24" spans="1:7">
      <c r="A24">
        <v>22</v>
      </c>
      <c r="B24">
        <v>32468568.26336061</v>
      </c>
      <c r="C24">
        <v>506476.470044325</v>
      </c>
      <c r="D24">
        <v>9319589.352361683</v>
      </c>
      <c r="E24">
        <v>3508548.285712613</v>
      </c>
      <c r="F24">
        <v>13368429.08860713</v>
      </c>
      <c r="G24">
        <v>5765525.066634854</v>
      </c>
    </row>
    <row r="25" spans="1:7">
      <c r="A25">
        <v>23</v>
      </c>
      <c r="B25">
        <v>32482271.37578535</v>
      </c>
      <c r="C25">
        <v>512409.1746970963</v>
      </c>
      <c r="D25">
        <v>9577874.845585169</v>
      </c>
      <c r="E25">
        <v>3511268.42008064</v>
      </c>
      <c r="F25">
        <v>13049602.74347857</v>
      </c>
      <c r="G25">
        <v>5831116.191943877</v>
      </c>
    </row>
    <row r="26" spans="1:7">
      <c r="A26">
        <v>24</v>
      </c>
      <c r="B26">
        <v>32474661.45704947</v>
      </c>
      <c r="C26">
        <v>507284.9917598806</v>
      </c>
      <c r="D26">
        <v>9359238.374862293</v>
      </c>
      <c r="E26">
        <v>3508868.242600379</v>
      </c>
      <c r="F26">
        <v>13324264.2807483</v>
      </c>
      <c r="G26">
        <v>5775005.567078614</v>
      </c>
    </row>
    <row r="27" spans="1:7">
      <c r="A27">
        <v>25</v>
      </c>
      <c r="B27">
        <v>31661067.00448433</v>
      </c>
      <c r="C27">
        <v>502313.8322578195</v>
      </c>
      <c r="D27">
        <v>8838717.972511442</v>
      </c>
      <c r="E27">
        <v>3509709.880557587</v>
      </c>
      <c r="F27">
        <v>13227400.74867579</v>
      </c>
      <c r="G27">
        <v>5582924.570481686</v>
      </c>
    </row>
    <row r="28" spans="1:7">
      <c r="A28">
        <v>26</v>
      </c>
      <c r="B28">
        <v>31703431.80237407</v>
      </c>
      <c r="C28">
        <v>502470.1140929182</v>
      </c>
      <c r="D28">
        <v>8846035.351669615</v>
      </c>
      <c r="E28">
        <v>3510162.408058783</v>
      </c>
      <c r="F28">
        <v>13254452.03915599</v>
      </c>
      <c r="G28">
        <v>5590311.88939677</v>
      </c>
    </row>
    <row r="29" spans="1:7">
      <c r="A29">
        <v>27</v>
      </c>
      <c r="B29">
        <v>31089512.44519184</v>
      </c>
      <c r="C29">
        <v>497880.8703986305</v>
      </c>
      <c r="D29">
        <v>8394268.222481351</v>
      </c>
      <c r="E29">
        <v>3510232.461290211</v>
      </c>
      <c r="F29">
        <v>13259298.8845656</v>
      </c>
      <c r="G29">
        <v>5427832.006456041</v>
      </c>
    </row>
    <row r="30" spans="1:7">
      <c r="A30">
        <v>28</v>
      </c>
      <c r="B30">
        <v>31154779.20825079</v>
      </c>
      <c r="C30">
        <v>497968.9378625301</v>
      </c>
      <c r="D30">
        <v>8398181.339943532</v>
      </c>
      <c r="E30">
        <v>3510859.537775645</v>
      </c>
      <c r="F30">
        <v>13311089.92324177</v>
      </c>
      <c r="G30">
        <v>5436679.469427317</v>
      </c>
    </row>
    <row r="31" spans="1:7">
      <c r="A31">
        <v>29</v>
      </c>
      <c r="B31">
        <v>29881244.36322846</v>
      </c>
      <c r="C31">
        <v>498954.5151374636</v>
      </c>
      <c r="D31">
        <v>8081772.207111172</v>
      </c>
      <c r="E31">
        <v>3511369.467463951</v>
      </c>
      <c r="F31">
        <v>12529835.59242302</v>
      </c>
      <c r="G31">
        <v>5259312.581092856</v>
      </c>
    </row>
    <row r="32" spans="1:7">
      <c r="A32">
        <v>30</v>
      </c>
      <c r="B32">
        <v>28125060.41566751</v>
      </c>
      <c r="C32">
        <v>501138.716243258</v>
      </c>
      <c r="D32">
        <v>7663965.465520998</v>
      </c>
      <c r="E32">
        <v>3510633.263308188</v>
      </c>
      <c r="F32">
        <v>11432129.93082467</v>
      </c>
      <c r="G32">
        <v>5017193.039770394</v>
      </c>
    </row>
    <row r="33" spans="1:7">
      <c r="A33">
        <v>31</v>
      </c>
      <c r="B33">
        <v>26731597.08993193</v>
      </c>
      <c r="C33">
        <v>502817.3140531033</v>
      </c>
      <c r="D33">
        <v>7215170.170338688</v>
      </c>
      <c r="E33">
        <v>3511215.697249658</v>
      </c>
      <c r="F33">
        <v>10706603.89464284</v>
      </c>
      <c r="G33">
        <v>4795790.013647629</v>
      </c>
    </row>
    <row r="34" spans="1:7">
      <c r="A34">
        <v>32</v>
      </c>
      <c r="B34">
        <v>25678545.96409471</v>
      </c>
      <c r="C34">
        <v>507312.9876438283</v>
      </c>
      <c r="D34">
        <v>6995021.79453998</v>
      </c>
      <c r="E34">
        <v>3512171.983604772</v>
      </c>
      <c r="F34">
        <v>10002851.61238627</v>
      </c>
      <c r="G34">
        <v>4661187.585919864</v>
      </c>
    </row>
    <row r="35" spans="1:7">
      <c r="A35">
        <v>33</v>
      </c>
      <c r="B35">
        <v>25243711.47762007</v>
      </c>
      <c r="C35">
        <v>509082.3102396145</v>
      </c>
      <c r="D35">
        <v>6808819.055092436</v>
      </c>
      <c r="E35">
        <v>3514599.357350245</v>
      </c>
      <c r="F35">
        <v>9827735.56977308</v>
      </c>
      <c r="G35">
        <v>4583475.185164695</v>
      </c>
    </row>
    <row r="36" spans="1:7">
      <c r="A36">
        <v>34</v>
      </c>
      <c r="B36">
        <v>25241452.94735952</v>
      </c>
      <c r="C36">
        <v>508858.3644990354</v>
      </c>
      <c r="D36">
        <v>6746468.167940069</v>
      </c>
      <c r="E36">
        <v>3515888.57832615</v>
      </c>
      <c r="F36">
        <v>9899956.89788093</v>
      </c>
      <c r="G36">
        <v>4570280.938713333</v>
      </c>
    </row>
    <row r="37" spans="1:7">
      <c r="A37">
        <v>35</v>
      </c>
      <c r="B37">
        <v>25189994.56267876</v>
      </c>
      <c r="C37">
        <v>510161.1035966973</v>
      </c>
      <c r="D37">
        <v>6768597.528463283</v>
      </c>
      <c r="E37">
        <v>3516694.486612503</v>
      </c>
      <c r="F37">
        <v>9822535.331724294</v>
      </c>
      <c r="G37">
        <v>4572006.112281986</v>
      </c>
    </row>
    <row r="38" spans="1:7">
      <c r="A38">
        <v>36</v>
      </c>
      <c r="B38">
        <v>24492082.38185278</v>
      </c>
      <c r="C38">
        <v>514486.9000784535</v>
      </c>
      <c r="D38">
        <v>6700964.677583988</v>
      </c>
      <c r="E38">
        <v>3515595.979892571</v>
      </c>
      <c r="F38">
        <v>9262083.309034916</v>
      </c>
      <c r="G38">
        <v>4498951.515262857</v>
      </c>
    </row>
    <row r="39" spans="1:7">
      <c r="A39">
        <v>37</v>
      </c>
      <c r="B39">
        <v>24308418.7659446</v>
      </c>
      <c r="C39">
        <v>514787.3791649708</v>
      </c>
      <c r="D39">
        <v>6569653.00918159</v>
      </c>
      <c r="E39">
        <v>3517097.678094549</v>
      </c>
      <c r="F39">
        <v>9256360.750759039</v>
      </c>
      <c r="G39">
        <v>4450519.948744451</v>
      </c>
    </row>
    <row r="40" spans="1:7">
      <c r="A40">
        <v>38</v>
      </c>
      <c r="B40">
        <v>24356140.92132599</v>
      </c>
      <c r="C40">
        <v>514758.518159646</v>
      </c>
      <c r="D40">
        <v>6581917.796495236</v>
      </c>
      <c r="E40">
        <v>3517397.694192636</v>
      </c>
      <c r="F40">
        <v>9285827.831928948</v>
      </c>
      <c r="G40">
        <v>4456239.080549525</v>
      </c>
    </row>
    <row r="41" spans="1:7">
      <c r="A41">
        <v>39</v>
      </c>
      <c r="B41">
        <v>23764509.69657834</v>
      </c>
      <c r="C41">
        <v>519375.9270839135</v>
      </c>
      <c r="D41">
        <v>6524949.99283094</v>
      </c>
      <c r="E41">
        <v>3516938.075383178</v>
      </c>
      <c r="F41">
        <v>8806952.649004268</v>
      </c>
      <c r="G41">
        <v>4396293.052276042</v>
      </c>
    </row>
    <row r="42" spans="1:7">
      <c r="A42">
        <v>40</v>
      </c>
      <c r="B42">
        <v>22833717.86279566</v>
      </c>
      <c r="C42">
        <v>524240.5467353141</v>
      </c>
      <c r="D42">
        <v>6270152.329787214</v>
      </c>
      <c r="E42">
        <v>3516132.164908282</v>
      </c>
      <c r="F42">
        <v>8264252.280752529</v>
      </c>
      <c r="G42">
        <v>4258940.540612322</v>
      </c>
    </row>
    <row r="43" spans="1:7">
      <c r="A43">
        <v>41</v>
      </c>
      <c r="B43">
        <v>22087811.31564137</v>
      </c>
      <c r="C43">
        <v>531374.0492744548</v>
      </c>
      <c r="D43">
        <v>6132701.298212942</v>
      </c>
      <c r="E43">
        <v>3516540.602990957</v>
      </c>
      <c r="F43">
        <v>7740013.302723445</v>
      </c>
      <c r="G43">
        <v>4167182.062439567</v>
      </c>
    </row>
    <row r="44" spans="1:7">
      <c r="A44">
        <v>42</v>
      </c>
      <c r="B44">
        <v>21437746.12982312</v>
      </c>
      <c r="C44">
        <v>537011.5016733509</v>
      </c>
      <c r="D44">
        <v>5948880.41088368</v>
      </c>
      <c r="E44">
        <v>3516922.327322167</v>
      </c>
      <c r="F44">
        <v>7365288.909843829</v>
      </c>
      <c r="G44">
        <v>4069642.980100096</v>
      </c>
    </row>
    <row r="45" spans="1:7">
      <c r="A45">
        <v>43</v>
      </c>
      <c r="B45">
        <v>21029522.31722501</v>
      </c>
      <c r="C45">
        <v>540092.0577619062</v>
      </c>
      <c r="D45">
        <v>5778427.708830952</v>
      </c>
      <c r="E45">
        <v>3517720.031166886</v>
      </c>
      <c r="F45">
        <v>7198450.46337505</v>
      </c>
      <c r="G45">
        <v>3994832.056090222</v>
      </c>
    </row>
    <row r="46" spans="1:7">
      <c r="A46">
        <v>44</v>
      </c>
      <c r="B46">
        <v>20790509.48559396</v>
      </c>
      <c r="C46">
        <v>543459.7438753566</v>
      </c>
      <c r="D46">
        <v>5752531.184936209</v>
      </c>
      <c r="E46">
        <v>3517661.91752043</v>
      </c>
      <c r="F46">
        <v>7007962.866002356</v>
      </c>
      <c r="G46">
        <v>3968893.773259615</v>
      </c>
    </row>
    <row r="47" spans="1:7">
      <c r="A47">
        <v>45</v>
      </c>
      <c r="B47">
        <v>20478332.16233845</v>
      </c>
      <c r="C47">
        <v>549626.4710785334</v>
      </c>
      <c r="D47">
        <v>5727337.191481455</v>
      </c>
      <c r="E47">
        <v>3518850.546008537</v>
      </c>
      <c r="F47">
        <v>6743724.933432782</v>
      </c>
      <c r="G47">
        <v>3938793.020337148</v>
      </c>
    </row>
    <row r="48" spans="1:7">
      <c r="A48">
        <v>46</v>
      </c>
      <c r="B48">
        <v>20075548.79874585</v>
      </c>
      <c r="C48">
        <v>555318.7424204315</v>
      </c>
      <c r="D48">
        <v>5641982.945880033</v>
      </c>
      <c r="E48">
        <v>3518952.552382091</v>
      </c>
      <c r="F48">
        <v>6472369.451800487</v>
      </c>
      <c r="G48">
        <v>3886925.106262807</v>
      </c>
    </row>
    <row r="49" spans="1:7">
      <c r="A49">
        <v>47</v>
      </c>
      <c r="B49">
        <v>19663087.94227462</v>
      </c>
      <c r="C49">
        <v>559803.8830590373</v>
      </c>
      <c r="D49">
        <v>5486473.054804638</v>
      </c>
      <c r="E49">
        <v>3519321.092468883</v>
      </c>
      <c r="F49">
        <v>6282484.516188185</v>
      </c>
      <c r="G49">
        <v>3815005.395753874</v>
      </c>
    </row>
    <row r="50" spans="1:7">
      <c r="A50">
        <v>48</v>
      </c>
      <c r="B50">
        <v>19422793.70497984</v>
      </c>
      <c r="C50">
        <v>562595.8000860927</v>
      </c>
      <c r="D50">
        <v>5363037.519762175</v>
      </c>
      <c r="E50">
        <v>3520463.180785131</v>
      </c>
      <c r="F50">
        <v>6211370.067962646</v>
      </c>
      <c r="G50">
        <v>3765327.136383791</v>
      </c>
    </row>
    <row r="51" spans="1:7">
      <c r="A51">
        <v>49</v>
      </c>
      <c r="B51">
        <v>19191774.34822491</v>
      </c>
      <c r="C51">
        <v>567558.2064603779</v>
      </c>
      <c r="D51">
        <v>5323840.865338561</v>
      </c>
      <c r="E51">
        <v>3521210.232847446</v>
      </c>
      <c r="F51">
        <v>6041830.585316246</v>
      </c>
      <c r="G51">
        <v>3737334.458262276</v>
      </c>
    </row>
    <row r="52" spans="1:7">
      <c r="A52">
        <v>50</v>
      </c>
      <c r="B52">
        <v>18902381.95305858</v>
      </c>
      <c r="C52">
        <v>574483.1314876082</v>
      </c>
      <c r="D52">
        <v>5281280.032473776</v>
      </c>
      <c r="E52">
        <v>3522175.111077914</v>
      </c>
      <c r="F52">
        <v>5819879.348190023</v>
      </c>
      <c r="G52">
        <v>3704564.329829257</v>
      </c>
    </row>
    <row r="53" spans="1:7">
      <c r="A53">
        <v>51</v>
      </c>
      <c r="B53">
        <v>18823206.03240901</v>
      </c>
      <c r="C53">
        <v>574708.3567080473</v>
      </c>
      <c r="D53">
        <v>5209531.384529321</v>
      </c>
      <c r="E53">
        <v>3522706.880767233</v>
      </c>
      <c r="F53">
        <v>5836925.041524594</v>
      </c>
      <c r="G53">
        <v>3679334.368879812</v>
      </c>
    </row>
    <row r="54" spans="1:7">
      <c r="A54">
        <v>52</v>
      </c>
      <c r="B54">
        <v>18813089.37605181</v>
      </c>
      <c r="C54">
        <v>574772.1629126281</v>
      </c>
      <c r="D54">
        <v>5195017.474239036</v>
      </c>
      <c r="E54">
        <v>3522966.30555195</v>
      </c>
      <c r="F54">
        <v>5844965.320387558</v>
      </c>
      <c r="G54">
        <v>3675368.112960642</v>
      </c>
    </row>
    <row r="55" spans="1:7">
      <c r="A55">
        <v>53</v>
      </c>
      <c r="B55">
        <v>18831193.31606302</v>
      </c>
      <c r="C55">
        <v>573978.7155128982</v>
      </c>
      <c r="D55">
        <v>5161397.377819549</v>
      </c>
      <c r="E55">
        <v>3523641.354749979</v>
      </c>
      <c r="F55">
        <v>5903015.812411696</v>
      </c>
      <c r="G55">
        <v>3669160.055568898</v>
      </c>
    </row>
    <row r="56" spans="1:7">
      <c r="A56">
        <v>54</v>
      </c>
      <c r="B56">
        <v>18827946.1536447</v>
      </c>
      <c r="C56">
        <v>574555.1176855208</v>
      </c>
      <c r="D56">
        <v>5195490.75394844</v>
      </c>
      <c r="E56">
        <v>3523112.795480024</v>
      </c>
      <c r="F56">
        <v>5857458.743560876</v>
      </c>
      <c r="G56">
        <v>3677328.742969835</v>
      </c>
    </row>
    <row r="57" spans="1:7">
      <c r="A57">
        <v>55</v>
      </c>
      <c r="B57">
        <v>18518022.68119236</v>
      </c>
      <c r="C57">
        <v>579611.539348623</v>
      </c>
      <c r="D57">
        <v>5132006.281987612</v>
      </c>
      <c r="E57">
        <v>3522091.058036586</v>
      </c>
      <c r="F57">
        <v>5648091.729796587</v>
      </c>
      <c r="G57">
        <v>3636222.072022947</v>
      </c>
    </row>
    <row r="58" spans="1:7">
      <c r="A58">
        <v>56</v>
      </c>
      <c r="B58">
        <v>18132862.04517001</v>
      </c>
      <c r="C58">
        <v>587263.585212291</v>
      </c>
      <c r="D58">
        <v>5025222.527409015</v>
      </c>
      <c r="E58">
        <v>3522376.298237551</v>
      </c>
      <c r="F58">
        <v>5418670.990549272</v>
      </c>
      <c r="G58">
        <v>3579328.643761883</v>
      </c>
    </row>
    <row r="59" spans="1:7">
      <c r="A59">
        <v>57</v>
      </c>
      <c r="B59">
        <v>17785142.14169836</v>
      </c>
      <c r="C59">
        <v>595624.8250634776</v>
      </c>
      <c r="D59">
        <v>4936267.071702663</v>
      </c>
      <c r="E59">
        <v>3523054.775802647</v>
      </c>
      <c r="F59">
        <v>5200360.189313905</v>
      </c>
      <c r="G59">
        <v>3529835.279815667</v>
      </c>
    </row>
    <row r="60" spans="1:7">
      <c r="A60">
        <v>58</v>
      </c>
      <c r="B60">
        <v>17585146.09630787</v>
      </c>
      <c r="C60">
        <v>599248.5830618554</v>
      </c>
      <c r="D60">
        <v>4841137.882370027</v>
      </c>
      <c r="E60">
        <v>3523560.879794621</v>
      </c>
      <c r="F60">
        <v>5131380.980759727</v>
      </c>
      <c r="G60">
        <v>3489817.770321635</v>
      </c>
    </row>
    <row r="61" spans="1:7">
      <c r="A61">
        <v>59</v>
      </c>
      <c r="B61">
        <v>17360972.87350592</v>
      </c>
      <c r="C61">
        <v>606191.8304258452</v>
      </c>
      <c r="D61">
        <v>4810624.775154188</v>
      </c>
      <c r="E61">
        <v>3523886.650755838</v>
      </c>
      <c r="F61">
        <v>4955499.084594714</v>
      </c>
      <c r="G61">
        <v>3464770.53257534</v>
      </c>
    </row>
    <row r="62" spans="1:7">
      <c r="A62">
        <v>60</v>
      </c>
      <c r="B62">
        <v>17147534.86940235</v>
      </c>
      <c r="C62">
        <v>611482.9881513077</v>
      </c>
      <c r="D62">
        <v>4740581.186814274</v>
      </c>
      <c r="E62">
        <v>3524158.229736652</v>
      </c>
      <c r="F62">
        <v>4840707.107588778</v>
      </c>
      <c r="G62">
        <v>3430605.357111339</v>
      </c>
    </row>
    <row r="63" spans="1:7">
      <c r="A63">
        <v>61</v>
      </c>
      <c r="B63">
        <v>16942715.70610309</v>
      </c>
      <c r="C63">
        <v>617393.6094865199</v>
      </c>
      <c r="D63">
        <v>4691144.632150982</v>
      </c>
      <c r="E63">
        <v>3524263.445884867</v>
      </c>
      <c r="F63">
        <v>4707390.6507112</v>
      </c>
      <c r="G63">
        <v>3402523.367869521</v>
      </c>
    </row>
    <row r="64" spans="1:7">
      <c r="A64">
        <v>62</v>
      </c>
      <c r="B64">
        <v>16805469.49270125</v>
      </c>
      <c r="C64">
        <v>622546.111872596</v>
      </c>
      <c r="D64">
        <v>4661581.217620629</v>
      </c>
      <c r="E64">
        <v>3524935.728583719</v>
      </c>
      <c r="F64">
        <v>4611878.199161233</v>
      </c>
      <c r="G64">
        <v>3384528.235463072</v>
      </c>
    </row>
    <row r="65" spans="1:7">
      <c r="A65">
        <v>63</v>
      </c>
      <c r="B65">
        <v>16723832.09427019</v>
      </c>
      <c r="C65">
        <v>625850.0351674025</v>
      </c>
      <c r="D65">
        <v>4637030.750903289</v>
      </c>
      <c r="E65">
        <v>3525672.90538846</v>
      </c>
      <c r="F65">
        <v>4563310.77876963</v>
      </c>
      <c r="G65">
        <v>3371967.624041409</v>
      </c>
    </row>
    <row r="66" spans="1:7">
      <c r="A66">
        <v>64</v>
      </c>
      <c r="B66">
        <v>16716867.0234108</v>
      </c>
      <c r="C66">
        <v>625695.2280601123</v>
      </c>
      <c r="D66">
        <v>4626587.711966679</v>
      </c>
      <c r="E66">
        <v>3525695.783110524</v>
      </c>
      <c r="F66">
        <v>4570154.44583168</v>
      </c>
      <c r="G66">
        <v>3368733.85444181</v>
      </c>
    </row>
    <row r="67" spans="1:7">
      <c r="A67">
        <v>65</v>
      </c>
      <c r="B67">
        <v>16578145.72315865</v>
      </c>
      <c r="C67">
        <v>630062.5647948375</v>
      </c>
      <c r="D67">
        <v>4574209.792191737</v>
      </c>
      <c r="E67">
        <v>3526298.721202298</v>
      </c>
      <c r="F67">
        <v>4502324.198525408</v>
      </c>
      <c r="G67">
        <v>3345250.446444369</v>
      </c>
    </row>
    <row r="68" spans="1:7">
      <c r="A68">
        <v>66</v>
      </c>
      <c r="B68">
        <v>16352708.64648189</v>
      </c>
      <c r="C68">
        <v>638266.6835107966</v>
      </c>
      <c r="D68">
        <v>4518538.294408458</v>
      </c>
      <c r="E68">
        <v>3526798.680396394</v>
      </c>
      <c r="F68">
        <v>4355917.042607935</v>
      </c>
      <c r="G68">
        <v>3313187.94555831</v>
      </c>
    </row>
    <row r="69" spans="1:7">
      <c r="A69">
        <v>67</v>
      </c>
      <c r="B69">
        <v>16137285.91366954</v>
      </c>
      <c r="C69">
        <v>646262.760663628</v>
      </c>
      <c r="D69">
        <v>4454848.128842238</v>
      </c>
      <c r="E69">
        <v>3527391.217590766</v>
      </c>
      <c r="F69">
        <v>4228489.799157979</v>
      </c>
      <c r="G69">
        <v>3280294.007414931</v>
      </c>
    </row>
    <row r="70" spans="1:7">
      <c r="A70">
        <v>68</v>
      </c>
      <c r="B70">
        <v>16020282.53615655</v>
      </c>
      <c r="C70">
        <v>651856.0351231976</v>
      </c>
      <c r="D70">
        <v>4422335.875614554</v>
      </c>
      <c r="E70">
        <v>3528311.520026435</v>
      </c>
      <c r="F70">
        <v>4154952.081263677</v>
      </c>
      <c r="G70">
        <v>3262827.024128686</v>
      </c>
    </row>
    <row r="71" spans="1:7">
      <c r="A71">
        <v>69</v>
      </c>
      <c r="B71">
        <v>15876570.62982999</v>
      </c>
      <c r="C71">
        <v>659184.4156946556</v>
      </c>
      <c r="D71">
        <v>4409022.768325687</v>
      </c>
      <c r="E71">
        <v>3528606.179087281</v>
      </c>
      <c r="F71">
        <v>4031279.418474523</v>
      </c>
      <c r="G71">
        <v>3248477.848247844</v>
      </c>
    </row>
    <row r="72" spans="1:7">
      <c r="A72">
        <v>70</v>
      </c>
      <c r="B72">
        <v>15713199.95332391</v>
      </c>
      <c r="C72">
        <v>665698.8658914303</v>
      </c>
      <c r="D72">
        <v>4347148.731906277</v>
      </c>
      <c r="E72">
        <v>3529250.705056428</v>
      </c>
      <c r="F72">
        <v>3951056.538574299</v>
      </c>
      <c r="G72">
        <v>3220045.111895476</v>
      </c>
    </row>
    <row r="73" spans="1:7">
      <c r="A73">
        <v>71</v>
      </c>
      <c r="B73">
        <v>15557234.1633807</v>
      </c>
      <c r="C73">
        <v>673662.1781095462</v>
      </c>
      <c r="D73">
        <v>4310817.263758183</v>
      </c>
      <c r="E73">
        <v>3529883.907494214</v>
      </c>
      <c r="F73">
        <v>3844310.374356076</v>
      </c>
      <c r="G73">
        <v>3198560.439662686</v>
      </c>
    </row>
    <row r="74" spans="1:7">
      <c r="A74">
        <v>72</v>
      </c>
      <c r="B74">
        <v>15401635.74075172</v>
      </c>
      <c r="C74">
        <v>681111.5303983223</v>
      </c>
      <c r="D74">
        <v>4262251.568079426</v>
      </c>
      <c r="E74">
        <v>3530447.365027736</v>
      </c>
      <c r="F74">
        <v>3753945.845575917</v>
      </c>
      <c r="G74">
        <v>3173879.431670321</v>
      </c>
    </row>
    <row r="75" spans="1:7">
      <c r="A75">
        <v>73</v>
      </c>
      <c r="B75">
        <v>15294161.08128342</v>
      </c>
      <c r="C75">
        <v>686569.7972957933</v>
      </c>
      <c r="D75">
        <v>4221266.197370006</v>
      </c>
      <c r="E75">
        <v>3531181.339454883</v>
      </c>
      <c r="F75">
        <v>3699575.364552157</v>
      </c>
      <c r="G75">
        <v>3155568.382610582</v>
      </c>
    </row>
    <row r="76" spans="1:7">
      <c r="A76">
        <v>74</v>
      </c>
      <c r="B76">
        <v>15234699.58699862</v>
      </c>
      <c r="C76">
        <v>689481.0809606309</v>
      </c>
      <c r="D76">
        <v>4204641.342430278</v>
      </c>
      <c r="E76">
        <v>3531243.736626787</v>
      </c>
      <c r="F76">
        <v>3662612.41682538</v>
      </c>
      <c r="G76">
        <v>3146721.010155544</v>
      </c>
    </row>
    <row r="77" spans="1:7">
      <c r="A77">
        <v>75</v>
      </c>
      <c r="B77">
        <v>15161279.81733688</v>
      </c>
      <c r="C77">
        <v>693290.8775827079</v>
      </c>
      <c r="D77">
        <v>4176017.156874738</v>
      </c>
      <c r="E77">
        <v>3531699.654517239</v>
      </c>
      <c r="F77">
        <v>3626621.042111896</v>
      </c>
      <c r="G77">
        <v>3133651.086250298</v>
      </c>
    </row>
    <row r="78" spans="1:7">
      <c r="A78">
        <v>76</v>
      </c>
      <c r="B78">
        <v>15031223.85044004</v>
      </c>
      <c r="C78">
        <v>701086.6550501881</v>
      </c>
      <c r="D78">
        <v>4145121.839729896</v>
      </c>
      <c r="E78">
        <v>3532211.584454128</v>
      </c>
      <c r="F78">
        <v>3537326.242227384</v>
      </c>
      <c r="G78">
        <v>3115477.528978441</v>
      </c>
    </row>
    <row r="79" spans="1:7">
      <c r="A79">
        <v>77</v>
      </c>
      <c r="B79">
        <v>14892886.21008353</v>
      </c>
      <c r="C79">
        <v>709930.1760888841</v>
      </c>
      <c r="D79">
        <v>4108637.780677866</v>
      </c>
      <c r="E79">
        <v>3532967.426369448</v>
      </c>
      <c r="F79">
        <v>3446098.581851798</v>
      </c>
      <c r="G79">
        <v>3095252.245095534</v>
      </c>
    </row>
    <row r="80" spans="1:7">
      <c r="A80">
        <v>78</v>
      </c>
      <c r="B80">
        <v>14840665.52843365</v>
      </c>
      <c r="C80">
        <v>713911.815446767</v>
      </c>
      <c r="D80">
        <v>4091551.955621014</v>
      </c>
      <c r="E80">
        <v>3533671.045085519</v>
      </c>
      <c r="F80">
        <v>3414219.289715453</v>
      </c>
      <c r="G80">
        <v>3087311.422564901</v>
      </c>
    </row>
    <row r="81" spans="1:7">
      <c r="A81">
        <v>79</v>
      </c>
      <c r="B81">
        <v>14766122.40463783</v>
      </c>
      <c r="C81">
        <v>718403.4051671544</v>
      </c>
      <c r="D81">
        <v>4069095.599482749</v>
      </c>
      <c r="E81">
        <v>3533907.138462159</v>
      </c>
      <c r="F81">
        <v>3368872.512184185</v>
      </c>
      <c r="G81">
        <v>3075843.749341586</v>
      </c>
    </row>
    <row r="82" spans="1:7">
      <c r="A82">
        <v>80</v>
      </c>
      <c r="B82">
        <v>14667499.34540923</v>
      </c>
      <c r="C82">
        <v>723883.8165647476</v>
      </c>
      <c r="D82">
        <v>4023845.82084641</v>
      </c>
      <c r="E82">
        <v>3534486.908346608</v>
      </c>
      <c r="F82">
        <v>3328924.064260723</v>
      </c>
      <c r="G82">
        <v>3056358.73539074</v>
      </c>
    </row>
    <row r="83" spans="1:7">
      <c r="A83">
        <v>81</v>
      </c>
      <c r="B83">
        <v>14557584.46710227</v>
      </c>
      <c r="C83">
        <v>732356.2014555453</v>
      </c>
      <c r="D83">
        <v>4000537.788854628</v>
      </c>
      <c r="E83">
        <v>3535138.810632678</v>
      </c>
      <c r="F83">
        <v>3247844.633890731</v>
      </c>
      <c r="G83">
        <v>3041707.03226869</v>
      </c>
    </row>
    <row r="84" spans="1:7">
      <c r="A84">
        <v>82</v>
      </c>
      <c r="B84">
        <v>14451870.5992077</v>
      </c>
      <c r="C84">
        <v>739784.1298939781</v>
      </c>
      <c r="D84">
        <v>3964287.431582476</v>
      </c>
      <c r="E84">
        <v>3535795.340628449</v>
      </c>
      <c r="F84">
        <v>3187889.031262845</v>
      </c>
      <c r="G84">
        <v>3024114.665839951</v>
      </c>
    </row>
    <row r="85" spans="1:7">
      <c r="A85">
        <v>83</v>
      </c>
      <c r="B85">
        <v>14344971.31089504</v>
      </c>
      <c r="C85">
        <v>748453.9155517577</v>
      </c>
      <c r="D85">
        <v>3937813.673157527</v>
      </c>
      <c r="E85">
        <v>3536443.756232407</v>
      </c>
      <c r="F85">
        <v>3113545.400744753</v>
      </c>
      <c r="G85">
        <v>3008714.565208599</v>
      </c>
    </row>
    <row r="86" spans="1:7">
      <c r="A86">
        <v>84</v>
      </c>
      <c r="B86">
        <v>14281888.43125628</v>
      </c>
      <c r="C86">
        <v>753403.4918465536</v>
      </c>
      <c r="D86">
        <v>3911535.85341801</v>
      </c>
      <c r="E86">
        <v>3537110.147215697</v>
      </c>
      <c r="F86">
        <v>3082772.264956994</v>
      </c>
      <c r="G86">
        <v>2997066.673819025</v>
      </c>
    </row>
    <row r="87" spans="1:7">
      <c r="A87">
        <v>85</v>
      </c>
      <c r="B87">
        <v>14233792.00254443</v>
      </c>
      <c r="C87">
        <v>757621.1559472195</v>
      </c>
      <c r="D87">
        <v>3897724.083336595</v>
      </c>
      <c r="E87">
        <v>3537529.700067513</v>
      </c>
      <c r="F87">
        <v>3051274.287620245</v>
      </c>
      <c r="G87">
        <v>2989642.775572861</v>
      </c>
    </row>
    <row r="88" spans="1:7">
      <c r="A88">
        <v>86</v>
      </c>
      <c r="B88">
        <v>14143171.23159096</v>
      </c>
      <c r="C88">
        <v>765457.3018417223</v>
      </c>
      <c r="D88">
        <v>3871998.97649589</v>
      </c>
      <c r="E88">
        <v>3538151.021669803</v>
      </c>
      <c r="F88">
        <v>2991716.385138825</v>
      </c>
      <c r="G88">
        <v>2975847.546444722</v>
      </c>
    </row>
    <row r="89" spans="1:7">
      <c r="A89">
        <v>87</v>
      </c>
      <c r="B89">
        <v>14045685.75797416</v>
      </c>
      <c r="C89">
        <v>774033.2225960892</v>
      </c>
      <c r="D89">
        <v>3841039.357837263</v>
      </c>
      <c r="E89">
        <v>3538875.983410999</v>
      </c>
      <c r="F89">
        <v>2931567.405209902</v>
      </c>
      <c r="G89">
        <v>2960169.788919902</v>
      </c>
    </row>
    <row r="90" spans="1:7">
      <c r="A90">
        <v>88</v>
      </c>
      <c r="B90">
        <v>13993670.2747282</v>
      </c>
      <c r="C90">
        <v>778978.4296837047</v>
      </c>
      <c r="D90">
        <v>3826480.48264734</v>
      </c>
      <c r="E90">
        <v>3539277.893863277</v>
      </c>
      <c r="F90">
        <v>2896581.09485568</v>
      </c>
      <c r="G90">
        <v>2952352.3736782</v>
      </c>
    </row>
    <row r="91" spans="1:7">
      <c r="A91">
        <v>89</v>
      </c>
      <c r="B91">
        <v>13957162.88052484</v>
      </c>
      <c r="C91">
        <v>782136.2812096279</v>
      </c>
      <c r="D91">
        <v>3816096.087138748</v>
      </c>
      <c r="E91">
        <v>3539394.783370351</v>
      </c>
      <c r="F91">
        <v>2873084.847356278</v>
      </c>
      <c r="G91">
        <v>2946450.881449838</v>
      </c>
    </row>
    <row r="92" spans="1:7">
      <c r="A92">
        <v>90</v>
      </c>
      <c r="B92">
        <v>13900625.39418015</v>
      </c>
      <c r="C92">
        <v>787925.3452129604</v>
      </c>
      <c r="D92">
        <v>3800005.752725063</v>
      </c>
      <c r="E92">
        <v>3539920.479043619</v>
      </c>
      <c r="F92">
        <v>2835136.613523299</v>
      </c>
      <c r="G92">
        <v>2937637.203675209</v>
      </c>
    </row>
    <row r="93" spans="1:7">
      <c r="A93">
        <v>91</v>
      </c>
      <c r="B93">
        <v>13832051.36986776</v>
      </c>
      <c r="C93">
        <v>796062.8608255765</v>
      </c>
      <c r="D93">
        <v>3790540.197354139</v>
      </c>
      <c r="E93">
        <v>3540484.213353778</v>
      </c>
      <c r="F93">
        <v>2775190.259445237</v>
      </c>
      <c r="G93">
        <v>2929773.838889028</v>
      </c>
    </row>
    <row r="94" spans="1:7">
      <c r="A94">
        <v>92</v>
      </c>
      <c r="B94">
        <v>13756755.88619627</v>
      </c>
      <c r="C94">
        <v>803332.3589682956</v>
      </c>
      <c r="D94">
        <v>3761250.493296669</v>
      </c>
      <c r="E94">
        <v>3541170.159552927</v>
      </c>
      <c r="F94">
        <v>2734799.851619266</v>
      </c>
      <c r="G94">
        <v>2916203.022759111</v>
      </c>
    </row>
    <row r="95" spans="1:7">
      <c r="A95">
        <v>93</v>
      </c>
      <c r="B95">
        <v>13684892.85358142</v>
      </c>
      <c r="C95">
        <v>811639.1998357226</v>
      </c>
      <c r="D95">
        <v>3742975.121789034</v>
      </c>
      <c r="E95">
        <v>3541821.284907686</v>
      </c>
      <c r="F95">
        <v>2682808.717046575</v>
      </c>
      <c r="G95">
        <v>2905648.530002406</v>
      </c>
    </row>
    <row r="96" spans="1:7">
      <c r="A96">
        <v>94</v>
      </c>
      <c r="B96">
        <v>13610687.12816063</v>
      </c>
      <c r="C96">
        <v>819789.1178922427</v>
      </c>
      <c r="D96">
        <v>3716133.50146329</v>
      </c>
      <c r="E96">
        <v>3542597.39840085</v>
      </c>
      <c r="F96">
        <v>2639297.470881523</v>
      </c>
      <c r="G96">
        <v>2892869.639522725</v>
      </c>
    </row>
    <row r="97" spans="1:7">
      <c r="A97">
        <v>95</v>
      </c>
      <c r="B97">
        <v>13567169.87421727</v>
      </c>
      <c r="C97">
        <v>825583.0743466769</v>
      </c>
      <c r="D97">
        <v>3703865.191239969</v>
      </c>
      <c r="E97">
        <v>3543222.720293458</v>
      </c>
      <c r="F97">
        <v>2608306.254884599</v>
      </c>
      <c r="G97">
        <v>2886192.633452571</v>
      </c>
    </row>
    <row r="98" spans="1:7">
      <c r="A98">
        <v>96</v>
      </c>
      <c r="B98">
        <v>13519877.4098954</v>
      </c>
      <c r="C98">
        <v>831684.3046525894</v>
      </c>
      <c r="D98">
        <v>3694135.168294362</v>
      </c>
      <c r="E98">
        <v>3543587.770252343</v>
      </c>
      <c r="F98">
        <v>2570672.418732251</v>
      </c>
      <c r="G98">
        <v>2879797.747963852</v>
      </c>
    </row>
    <row r="99" spans="1:7">
      <c r="A99">
        <v>97</v>
      </c>
      <c r="B99">
        <v>13447460.13537872</v>
      </c>
      <c r="C99">
        <v>840825.3234476587</v>
      </c>
      <c r="D99">
        <v>3671810.815238843</v>
      </c>
      <c r="E99">
        <v>3544336.334172574</v>
      </c>
      <c r="F99">
        <v>2522317.204036305</v>
      </c>
      <c r="G99">
        <v>2868170.458483335</v>
      </c>
    </row>
    <row r="100" spans="1:7">
      <c r="A100">
        <v>98</v>
      </c>
      <c r="B100">
        <v>13412064.84943407</v>
      </c>
      <c r="C100">
        <v>846626.666754032</v>
      </c>
      <c r="D100">
        <v>3666690.119719208</v>
      </c>
      <c r="E100">
        <v>3544830.397690012</v>
      </c>
      <c r="F100">
        <v>2490060.154763463</v>
      </c>
      <c r="G100">
        <v>2863857.510507351</v>
      </c>
    </row>
    <row r="101" spans="1:7">
      <c r="A101">
        <v>99</v>
      </c>
      <c r="B101">
        <v>13365843.54532878</v>
      </c>
      <c r="C101">
        <v>852753.4296634726</v>
      </c>
      <c r="D101">
        <v>3651599.603827938</v>
      </c>
      <c r="E101">
        <v>3545344.631534718</v>
      </c>
      <c r="F101">
        <v>2460005.986280202</v>
      </c>
      <c r="G101">
        <v>2856139.894022453</v>
      </c>
    </row>
    <row r="102" spans="1:7">
      <c r="A102">
        <v>100</v>
      </c>
      <c r="B102">
        <v>13331245.94127909</v>
      </c>
      <c r="C102">
        <v>857716.8127760539</v>
      </c>
      <c r="D102">
        <v>3640593.445769242</v>
      </c>
      <c r="E102">
        <v>3545817.26187341</v>
      </c>
      <c r="F102">
        <v>2436425.390682276</v>
      </c>
      <c r="G102">
        <v>2850693.030178109</v>
      </c>
    </row>
    <row r="103" spans="1:7">
      <c r="A103">
        <v>101</v>
      </c>
      <c r="B103">
        <v>13283916.28640279</v>
      </c>
      <c r="C103">
        <v>864236.1475670849</v>
      </c>
      <c r="D103">
        <v>3624967.041768088</v>
      </c>
      <c r="E103">
        <v>3546350.670576211</v>
      </c>
      <c r="F103">
        <v>2405464.328854226</v>
      </c>
      <c r="G103">
        <v>2842898.097637184</v>
      </c>
    </row>
    <row r="104" spans="1:7">
      <c r="A104">
        <v>102</v>
      </c>
      <c r="B104">
        <v>13229936.03776839</v>
      </c>
      <c r="C104">
        <v>871075.5927965613</v>
      </c>
      <c r="D104">
        <v>3600245.585389183</v>
      </c>
      <c r="E104">
        <v>3547063.145526551</v>
      </c>
      <c r="F104">
        <v>2379451.502994522</v>
      </c>
      <c r="G104">
        <v>2832100.211061569</v>
      </c>
    </row>
    <row r="105" spans="1:7">
      <c r="A105">
        <v>103</v>
      </c>
      <c r="B105">
        <v>13174079.61246119</v>
      </c>
      <c r="C105">
        <v>880116.4980272527</v>
      </c>
      <c r="D105">
        <v>3586787.455166106</v>
      </c>
      <c r="E105">
        <v>3547721.047862109</v>
      </c>
      <c r="F105">
        <v>2335426.960161654</v>
      </c>
      <c r="G105">
        <v>2824027.651244072</v>
      </c>
    </row>
    <row r="106" spans="1:7">
      <c r="A106">
        <v>104</v>
      </c>
      <c r="B106">
        <v>13122555.68907179</v>
      </c>
      <c r="C106">
        <v>887763.0788539002</v>
      </c>
      <c r="D106">
        <v>3567341.517183912</v>
      </c>
      <c r="E106">
        <v>3548410.936481246</v>
      </c>
      <c r="F106">
        <v>2304202.523288153</v>
      </c>
      <c r="G106">
        <v>2814837.633264583</v>
      </c>
    </row>
    <row r="107" spans="1:7">
      <c r="A107">
        <v>105</v>
      </c>
      <c r="B107">
        <v>13073720.45587572</v>
      </c>
      <c r="C107">
        <v>895599.6316202257</v>
      </c>
      <c r="D107">
        <v>3552666.194912278</v>
      </c>
      <c r="E107">
        <v>3548972.20857474</v>
      </c>
      <c r="F107">
        <v>2269495.661890454</v>
      </c>
      <c r="G107">
        <v>2806986.758878019</v>
      </c>
    </row>
    <row r="108" spans="1:7">
      <c r="A108">
        <v>106</v>
      </c>
      <c r="B108">
        <v>13038992.28809675</v>
      </c>
      <c r="C108">
        <v>900989.0263714518</v>
      </c>
      <c r="D108">
        <v>3537594.796556517</v>
      </c>
      <c r="E108">
        <v>3549539.336517469</v>
      </c>
      <c r="F108">
        <v>2250598.200903516</v>
      </c>
      <c r="G108">
        <v>2800270.927747793</v>
      </c>
    </row>
    <row r="109" spans="1:7">
      <c r="A109">
        <v>107</v>
      </c>
      <c r="B109">
        <v>12985305.74128803</v>
      </c>
      <c r="C109">
        <v>910243.0351366687</v>
      </c>
      <c r="D109">
        <v>3519523.421065261</v>
      </c>
      <c r="E109">
        <v>3550338.613214491</v>
      </c>
      <c r="F109">
        <v>2214032.088939799</v>
      </c>
      <c r="G109">
        <v>2791168.582931813</v>
      </c>
    </row>
    <row r="110" spans="1:7">
      <c r="A110">
        <v>108</v>
      </c>
      <c r="B110">
        <v>12962192.71694702</v>
      </c>
      <c r="C110">
        <v>914799.896486078</v>
      </c>
      <c r="D110">
        <v>3514859.047691948</v>
      </c>
      <c r="E110">
        <v>3550643.517024969</v>
      </c>
      <c r="F110">
        <v>2193909.612778781</v>
      </c>
      <c r="G110">
        <v>2787980.642965243</v>
      </c>
    </row>
    <row r="111" spans="1:7">
      <c r="A111">
        <v>109</v>
      </c>
      <c r="B111">
        <v>12931730.98765633</v>
      </c>
      <c r="C111">
        <v>919179.1436036896</v>
      </c>
      <c r="D111">
        <v>3499665.88486282</v>
      </c>
      <c r="E111">
        <v>3551062.619069562</v>
      </c>
      <c r="F111">
        <v>2180169.997373592</v>
      </c>
      <c r="G111">
        <v>2781653.342746663</v>
      </c>
    </row>
    <row r="112" spans="1:7">
      <c r="A112">
        <v>110</v>
      </c>
      <c r="B112">
        <v>12893424.3241373</v>
      </c>
      <c r="C112">
        <v>926157.7623482494</v>
      </c>
      <c r="D112">
        <v>3486330.207563766</v>
      </c>
      <c r="E112">
        <v>3551655.218774531</v>
      </c>
      <c r="F112">
        <v>2154202.533765296</v>
      </c>
      <c r="G112">
        <v>2775078.601685457</v>
      </c>
    </row>
    <row r="113" spans="1:7">
      <c r="A113">
        <v>111</v>
      </c>
      <c r="B113">
        <v>12864743.81794711</v>
      </c>
      <c r="C113">
        <v>931339.0689204367</v>
      </c>
      <c r="D113">
        <v>3475962.361391253</v>
      </c>
      <c r="E113">
        <v>3552073.631821198</v>
      </c>
      <c r="F113">
        <v>2135486.192322383</v>
      </c>
      <c r="G113">
        <v>2769882.563491834</v>
      </c>
    </row>
    <row r="114" spans="1:7">
      <c r="A114">
        <v>112</v>
      </c>
      <c r="B114">
        <v>12827337.16522666</v>
      </c>
      <c r="C114">
        <v>938574.4970570866</v>
      </c>
      <c r="D114">
        <v>3462873.357323027</v>
      </c>
      <c r="E114">
        <v>3552692.314174343</v>
      </c>
      <c r="F114">
        <v>2109887.75128301</v>
      </c>
      <c r="G114">
        <v>2763309.245389193</v>
      </c>
    </row>
    <row r="115" spans="1:7">
      <c r="A115">
        <v>113</v>
      </c>
      <c r="B115">
        <v>12787021.62284775</v>
      </c>
      <c r="C115">
        <v>947438.4559860895</v>
      </c>
      <c r="D115">
        <v>3453343.666603279</v>
      </c>
      <c r="E115">
        <v>3553331.736023148</v>
      </c>
      <c r="F115">
        <v>2075423.305251102</v>
      </c>
      <c r="G115">
        <v>2757484.458984131</v>
      </c>
    </row>
    <row r="116" spans="1:7">
      <c r="A116">
        <v>114</v>
      </c>
      <c r="B116">
        <v>12746713.53946209</v>
      </c>
      <c r="C116">
        <v>954969.5456683548</v>
      </c>
      <c r="D116">
        <v>3435062.078407128</v>
      </c>
      <c r="E116">
        <v>3554068.531708074</v>
      </c>
      <c r="F116">
        <v>2053209.463282681</v>
      </c>
      <c r="G116">
        <v>2749403.920395853</v>
      </c>
    </row>
    <row r="117" spans="1:7">
      <c r="A117">
        <v>115</v>
      </c>
      <c r="B117">
        <v>12706674.07451545</v>
      </c>
      <c r="C117">
        <v>963583.4990916033</v>
      </c>
      <c r="D117">
        <v>3420928.413504852</v>
      </c>
      <c r="E117">
        <v>3554811.697267972</v>
      </c>
      <c r="F117">
        <v>2024983.487629152</v>
      </c>
      <c r="G117">
        <v>2742366.977021873</v>
      </c>
    </row>
    <row r="118" spans="1:7">
      <c r="A118">
        <v>116</v>
      </c>
      <c r="B118">
        <v>12670906.33389359</v>
      </c>
      <c r="C118">
        <v>971267.7332340635</v>
      </c>
      <c r="D118">
        <v>3406475.974562181</v>
      </c>
      <c r="E118">
        <v>3555533.157923627</v>
      </c>
      <c r="F118">
        <v>2001996.361215786</v>
      </c>
      <c r="G118">
        <v>2735633.106957932</v>
      </c>
    </row>
    <row r="119" spans="1:7">
      <c r="A119">
        <v>117</v>
      </c>
      <c r="B119">
        <v>12631702.73474632</v>
      </c>
      <c r="C119">
        <v>980240.0336133197</v>
      </c>
      <c r="D119">
        <v>3393150.250067991</v>
      </c>
      <c r="E119">
        <v>3556254.645236199</v>
      </c>
      <c r="F119">
        <v>1973209.532252606</v>
      </c>
      <c r="G119">
        <v>2728848.273576205</v>
      </c>
    </row>
    <row r="120" spans="1:7">
      <c r="A120">
        <v>118</v>
      </c>
      <c r="B120">
        <v>12608882.37142478</v>
      </c>
      <c r="C120">
        <v>985450.3332854456</v>
      </c>
      <c r="D120">
        <v>3383128.229360227</v>
      </c>
      <c r="E120">
        <v>3556785.887901395</v>
      </c>
      <c r="F120">
        <v>1959157.358262263</v>
      </c>
      <c r="G120">
        <v>2724360.562615449</v>
      </c>
    </row>
    <row r="121" spans="1:7">
      <c r="A121">
        <v>119</v>
      </c>
      <c r="B121">
        <v>12587437.90888305</v>
      </c>
      <c r="C121">
        <v>990034.6609634081</v>
      </c>
      <c r="D121">
        <v>3372947.795467416</v>
      </c>
      <c r="E121">
        <v>3557235.219566273</v>
      </c>
      <c r="F121">
        <v>1947276.70466158</v>
      </c>
      <c r="G121">
        <v>2719943.528224374</v>
      </c>
    </row>
    <row r="122" spans="1:7">
      <c r="A122">
        <v>120</v>
      </c>
      <c r="B122">
        <v>12560420.78991046</v>
      </c>
      <c r="C122">
        <v>997454.1074054523</v>
      </c>
      <c r="D122">
        <v>3366198.371175249</v>
      </c>
      <c r="E122">
        <v>3557804.028866351</v>
      </c>
      <c r="F122">
        <v>1923176.634643847</v>
      </c>
      <c r="G122">
        <v>2715787.647819564</v>
      </c>
    </row>
    <row r="123" spans="1:7">
      <c r="A123">
        <v>121</v>
      </c>
      <c r="B123">
        <v>12528898.51280861</v>
      </c>
      <c r="C123">
        <v>1005319.711996848</v>
      </c>
      <c r="D123">
        <v>3354580.251415461</v>
      </c>
      <c r="E123">
        <v>3558460.751484309</v>
      </c>
      <c r="F123">
        <v>1900509.602090615</v>
      </c>
      <c r="G123">
        <v>2710028.195821376</v>
      </c>
    </row>
    <row r="124" spans="1:7">
      <c r="A124">
        <v>122</v>
      </c>
      <c r="B124">
        <v>12504736.9458598</v>
      </c>
      <c r="C124">
        <v>1011653.174339144</v>
      </c>
      <c r="D124">
        <v>3345891.353105585</v>
      </c>
      <c r="E124">
        <v>3558996.558870607</v>
      </c>
      <c r="F124">
        <v>1882416.915015417</v>
      </c>
      <c r="G124">
        <v>2705778.944529043</v>
      </c>
    </row>
    <row r="125" spans="1:7">
      <c r="A125">
        <v>123</v>
      </c>
      <c r="B125">
        <v>12475746.65715628</v>
      </c>
      <c r="C125">
        <v>1019253.257591235</v>
      </c>
      <c r="D125">
        <v>3334993.178019492</v>
      </c>
      <c r="E125">
        <v>3559634.085503496</v>
      </c>
      <c r="F125">
        <v>1861374.802683417</v>
      </c>
      <c r="G125">
        <v>2700491.333358643</v>
      </c>
    </row>
    <row r="126" spans="1:7">
      <c r="A126">
        <v>124</v>
      </c>
      <c r="B126">
        <v>12446063.87468033</v>
      </c>
      <c r="C126">
        <v>1026472.666086157</v>
      </c>
      <c r="D126">
        <v>3320409.797200998</v>
      </c>
      <c r="E126">
        <v>3560335.708464877</v>
      </c>
      <c r="F126">
        <v>1844727.535694411</v>
      </c>
      <c r="G126">
        <v>2694118.167233884</v>
      </c>
    </row>
    <row r="127" spans="1:7">
      <c r="A127">
        <v>125</v>
      </c>
      <c r="B127">
        <v>12418018.97039224</v>
      </c>
      <c r="C127">
        <v>1035146.76702885</v>
      </c>
      <c r="D127">
        <v>3313012.278379927</v>
      </c>
      <c r="E127">
        <v>3560973.03223164</v>
      </c>
      <c r="F127">
        <v>1819167.122726065</v>
      </c>
      <c r="G127">
        <v>2689719.770025762</v>
      </c>
    </row>
    <row r="128" spans="1:7">
      <c r="A128">
        <v>126</v>
      </c>
      <c r="B128">
        <v>12388401.92834601</v>
      </c>
      <c r="C128">
        <v>1043771.088246693</v>
      </c>
      <c r="D128">
        <v>3302316.893240303</v>
      </c>
      <c r="E128">
        <v>3561662.046086323</v>
      </c>
      <c r="F128">
        <v>1796315.197481044</v>
      </c>
      <c r="G128">
        <v>2684336.703291646</v>
      </c>
    </row>
    <row r="129" spans="1:7">
      <c r="A129">
        <v>127</v>
      </c>
      <c r="B129">
        <v>12358395.34503106</v>
      </c>
      <c r="C129">
        <v>1052673.868518164</v>
      </c>
      <c r="D129">
        <v>3289993.143332595</v>
      </c>
      <c r="E129">
        <v>3562452.978904866</v>
      </c>
      <c r="F129">
        <v>1774773.707723118</v>
      </c>
      <c r="G129">
        <v>2678501.646552318</v>
      </c>
    </row>
    <row r="130" spans="1:7">
      <c r="A130">
        <v>128</v>
      </c>
      <c r="B130">
        <v>12340249.96982243</v>
      </c>
      <c r="C130">
        <v>1057780.32272127</v>
      </c>
      <c r="D130">
        <v>3281267.242623159</v>
      </c>
      <c r="E130">
        <v>3562934.994352507</v>
      </c>
      <c r="F130">
        <v>1763615.530140646</v>
      </c>
      <c r="G130">
        <v>2674651.879984846</v>
      </c>
    </row>
    <row r="131" spans="1:7">
      <c r="A131">
        <v>129</v>
      </c>
      <c r="B131">
        <v>12320187.18190788</v>
      </c>
      <c r="C131">
        <v>1064262.324398086</v>
      </c>
      <c r="D131">
        <v>3274614.965130216</v>
      </c>
      <c r="E131">
        <v>3563422.777062034</v>
      </c>
      <c r="F131">
        <v>1746780.778799818</v>
      </c>
      <c r="G131">
        <v>2671106.336517727</v>
      </c>
    </row>
    <row r="132" spans="1:7">
      <c r="A132">
        <v>130</v>
      </c>
      <c r="B132">
        <v>12301297.11017442</v>
      </c>
      <c r="C132">
        <v>1070834.997305004</v>
      </c>
      <c r="D132">
        <v>3268957.668424101</v>
      </c>
      <c r="E132">
        <v>3563913.283408708</v>
      </c>
      <c r="F132">
        <v>1729685.81898548</v>
      </c>
      <c r="G132">
        <v>2667905.342051125</v>
      </c>
    </row>
    <row r="133" spans="1:7">
      <c r="A133">
        <v>131</v>
      </c>
      <c r="B133">
        <v>12278874.23677184</v>
      </c>
      <c r="C133">
        <v>1077497.039777575</v>
      </c>
      <c r="D133">
        <v>3257895.612307287</v>
      </c>
      <c r="E133">
        <v>3564537.917972133</v>
      </c>
      <c r="F133">
        <v>1715842.543821443</v>
      </c>
      <c r="G133">
        <v>2663101.122893408</v>
      </c>
    </row>
    <row r="134" spans="1:7">
      <c r="A134">
        <v>132</v>
      </c>
      <c r="B134">
        <v>12254057.09556089</v>
      </c>
      <c r="C134">
        <v>1085926.370307616</v>
      </c>
      <c r="D134">
        <v>3248066.623599388</v>
      </c>
      <c r="E134">
        <v>3565244.271288011</v>
      </c>
      <c r="F134">
        <v>1696482.295947078</v>
      </c>
      <c r="G134">
        <v>2658337.534418797</v>
      </c>
    </row>
    <row r="135" spans="1:7">
      <c r="A135">
        <v>133</v>
      </c>
      <c r="B135">
        <v>12235083.16520104</v>
      </c>
      <c r="C135">
        <v>1092435.036480991</v>
      </c>
      <c r="D135">
        <v>3240270.377141227</v>
      </c>
      <c r="E135">
        <v>3565789.422208589</v>
      </c>
      <c r="F135">
        <v>1682059.545569134</v>
      </c>
      <c r="G135">
        <v>2654528.783801103</v>
      </c>
    </row>
    <row r="136" spans="1:7">
      <c r="A136">
        <v>134</v>
      </c>
      <c r="B136">
        <v>12213424.69247036</v>
      </c>
      <c r="C136">
        <v>1100228.683061267</v>
      </c>
      <c r="D136">
        <v>3231605.783255947</v>
      </c>
      <c r="E136">
        <v>3566439.078094429</v>
      </c>
      <c r="F136">
        <v>1664881.894237958</v>
      </c>
      <c r="G136">
        <v>2650269.253820764</v>
      </c>
    </row>
    <row r="137" spans="1:7">
      <c r="A137">
        <v>135</v>
      </c>
      <c r="B137">
        <v>12192291.38320318</v>
      </c>
      <c r="C137">
        <v>1108898.498679683</v>
      </c>
      <c r="D137">
        <v>3225752.245532635</v>
      </c>
      <c r="E137">
        <v>3567060.317172472</v>
      </c>
      <c r="F137">
        <v>1643764.176380873</v>
      </c>
      <c r="G137">
        <v>2646816.145437519</v>
      </c>
    </row>
    <row r="138" spans="1:7">
      <c r="A138">
        <v>136</v>
      </c>
      <c r="B138">
        <v>12169433.8816188</v>
      </c>
      <c r="C138">
        <v>1116912.73858155</v>
      </c>
      <c r="D138">
        <v>3214212.490649367</v>
      </c>
      <c r="E138">
        <v>3567817.210847342</v>
      </c>
      <c r="F138">
        <v>1628745.753535465</v>
      </c>
      <c r="G138">
        <v>2641745.688005079</v>
      </c>
    </row>
    <row r="139" spans="1:7">
      <c r="A139">
        <v>137</v>
      </c>
      <c r="B139">
        <v>12146440.93354867</v>
      </c>
      <c r="C139">
        <v>1125927.263152065</v>
      </c>
      <c r="D139">
        <v>3204866.337882774</v>
      </c>
      <c r="E139">
        <v>3568555.436101485</v>
      </c>
      <c r="F139">
        <v>1609899.469732321</v>
      </c>
      <c r="G139">
        <v>2637192.42668003</v>
      </c>
    </row>
    <row r="140" spans="1:7">
      <c r="A140">
        <v>138</v>
      </c>
      <c r="B140">
        <v>12133712.21545564</v>
      </c>
      <c r="C140">
        <v>1131054.219535657</v>
      </c>
      <c r="D140">
        <v>3199042.400519517</v>
      </c>
      <c r="E140">
        <v>3569022.909359111</v>
      </c>
      <c r="F140">
        <v>1600150.678967353</v>
      </c>
      <c r="G140">
        <v>2634442.007073999</v>
      </c>
    </row>
    <row r="141" spans="1:7">
      <c r="A141">
        <v>139</v>
      </c>
      <c r="B141">
        <v>12117879.95577902</v>
      </c>
      <c r="C141">
        <v>1137918.993532174</v>
      </c>
      <c r="D141">
        <v>3193478.79912307</v>
      </c>
      <c r="E141">
        <v>3569546.41849066</v>
      </c>
      <c r="F141">
        <v>1585437.855303094</v>
      </c>
      <c r="G141">
        <v>2631497.889330023</v>
      </c>
    </row>
    <row r="142" spans="1:7">
      <c r="A142">
        <v>140</v>
      </c>
      <c r="B142">
        <v>12100596.55755614</v>
      </c>
      <c r="C142">
        <v>1144895.915418321</v>
      </c>
      <c r="D142">
        <v>3185179.003985736</v>
      </c>
      <c r="E142">
        <v>3570172.340047869</v>
      </c>
      <c r="F142">
        <v>1572600.855265334</v>
      </c>
      <c r="G142">
        <v>2627748.44283888</v>
      </c>
    </row>
    <row r="143" spans="1:7">
      <c r="A143">
        <v>141</v>
      </c>
      <c r="B143">
        <v>12084391.99287501</v>
      </c>
      <c r="C143">
        <v>1151317.050408224</v>
      </c>
      <c r="D143">
        <v>3176817.570396271</v>
      </c>
      <c r="E143">
        <v>3570764.667448186</v>
      </c>
      <c r="F143">
        <v>1561406.140280422</v>
      </c>
      <c r="G143">
        <v>2624086.564341904</v>
      </c>
    </row>
    <row r="144" spans="1:7">
      <c r="A144">
        <v>142</v>
      </c>
      <c r="B144">
        <v>12066198.13327943</v>
      </c>
      <c r="C144">
        <v>1159891.767450398</v>
      </c>
      <c r="D144">
        <v>3170327.042060374</v>
      </c>
      <c r="E144">
        <v>3571416.993910496</v>
      </c>
      <c r="F144">
        <v>1543949.675255148</v>
      </c>
      <c r="G144">
        <v>2620612.654603014</v>
      </c>
    </row>
    <row r="145" spans="1:7">
      <c r="A145">
        <v>143</v>
      </c>
      <c r="B145">
        <v>12046882.58857178</v>
      </c>
      <c r="C145">
        <v>1168579.444194631</v>
      </c>
      <c r="D145">
        <v>3161732.274996757</v>
      </c>
      <c r="E145">
        <v>3572139.441671106</v>
      </c>
      <c r="F145">
        <v>1527876.270765219</v>
      </c>
      <c r="G145">
        <v>2616555.156944064</v>
      </c>
    </row>
    <row r="146" spans="1:7">
      <c r="A146">
        <v>144</v>
      </c>
      <c r="B146">
        <v>12030619.60045731</v>
      </c>
      <c r="C146">
        <v>1176059.73701882</v>
      </c>
      <c r="D146">
        <v>3154238.552981785</v>
      </c>
      <c r="E146">
        <v>3572774.222872282</v>
      </c>
      <c r="F146">
        <v>1514465.911600156</v>
      </c>
      <c r="G146">
        <v>2613081.175984273</v>
      </c>
    </row>
    <row r="147" spans="1:7">
      <c r="A147">
        <v>145</v>
      </c>
      <c r="B147">
        <v>12015132.24532019</v>
      </c>
      <c r="C147">
        <v>1182458.564530562</v>
      </c>
      <c r="D147">
        <v>3144807.64818842</v>
      </c>
      <c r="E147">
        <v>3573418.764235694</v>
      </c>
      <c r="F147">
        <v>1505306.631060902</v>
      </c>
      <c r="G147">
        <v>2609140.637304608</v>
      </c>
    </row>
    <row r="148" spans="1:7">
      <c r="A148">
        <v>146</v>
      </c>
      <c r="B148">
        <v>11998413.67044825</v>
      </c>
      <c r="C148">
        <v>1191363.068782234</v>
      </c>
      <c r="D148">
        <v>3138884.412261024</v>
      </c>
      <c r="E148">
        <v>3574080.579393062</v>
      </c>
      <c r="F148">
        <v>1488138.691496147</v>
      </c>
      <c r="G148">
        <v>2605946.918515788</v>
      </c>
    </row>
    <row r="149" spans="1:7">
      <c r="A149">
        <v>147</v>
      </c>
      <c r="B149">
        <v>11980649.29771042</v>
      </c>
      <c r="C149">
        <v>1200293.171206827</v>
      </c>
      <c r="D149">
        <v>3130382.854760721</v>
      </c>
      <c r="E149">
        <v>3574843.902530679</v>
      </c>
      <c r="F149">
        <v>1473134.790540613</v>
      </c>
      <c r="G149">
        <v>2601994.578671576</v>
      </c>
    </row>
    <row r="150" spans="1:7">
      <c r="A150">
        <v>148</v>
      </c>
      <c r="B150">
        <v>11971953.5696738</v>
      </c>
      <c r="C150">
        <v>1204949.674523263</v>
      </c>
      <c r="D150">
        <v>3125990.777187306</v>
      </c>
      <c r="E150">
        <v>3575274.884622441</v>
      </c>
      <c r="F150">
        <v>1465735.136619783</v>
      </c>
      <c r="G150">
        <v>2600003.096721006</v>
      </c>
    </row>
    <row r="151" spans="1:7">
      <c r="A151">
        <v>149</v>
      </c>
      <c r="B151">
        <v>11961013.31932482</v>
      </c>
      <c r="C151">
        <v>1210710.55089392</v>
      </c>
      <c r="D151">
        <v>3121121.87548908</v>
      </c>
      <c r="E151">
        <v>3575730.493541537</v>
      </c>
      <c r="F151">
        <v>1455749.564032501</v>
      </c>
      <c r="G151">
        <v>2597700.835367778</v>
      </c>
    </row>
    <row r="152" spans="1:7">
      <c r="A152">
        <v>150</v>
      </c>
      <c r="B152">
        <v>11947798.23670188</v>
      </c>
      <c r="C152">
        <v>1217418.664031469</v>
      </c>
      <c r="D152">
        <v>3113961.027012635</v>
      </c>
      <c r="E152">
        <v>3576333.185227684</v>
      </c>
      <c r="F152">
        <v>1445543.184411273</v>
      </c>
      <c r="G152">
        <v>2594542.176018823</v>
      </c>
    </row>
    <row r="153" spans="1:7">
      <c r="A153">
        <v>151</v>
      </c>
      <c r="B153">
        <v>11933899.50667557</v>
      </c>
      <c r="C153">
        <v>1225323.118394579</v>
      </c>
      <c r="D153">
        <v>3107876.285619603</v>
      </c>
      <c r="E153">
        <v>3576957.168511224</v>
      </c>
      <c r="F153">
        <v>1432197.666481175</v>
      </c>
      <c r="G153">
        <v>2591545.267668995</v>
      </c>
    </row>
    <row r="154" spans="1:7">
      <c r="A154">
        <v>152</v>
      </c>
      <c r="B154">
        <v>11921107.4848869</v>
      </c>
      <c r="C154">
        <v>1233060.096912903</v>
      </c>
      <c r="D154">
        <v>3102655.768651987</v>
      </c>
      <c r="E154">
        <v>3577545.611712228</v>
      </c>
      <c r="F154">
        <v>1418985.249898383</v>
      </c>
      <c r="G154">
        <v>2588860.757711395</v>
      </c>
    </row>
    <row r="155" spans="1:7">
      <c r="A155">
        <v>153</v>
      </c>
      <c r="B155">
        <v>11907259.72436222</v>
      </c>
      <c r="C155">
        <v>1240527.081213896</v>
      </c>
      <c r="D155">
        <v>3094673.847949849</v>
      </c>
      <c r="E155">
        <v>3578229.505246333</v>
      </c>
      <c r="F155">
        <v>1408397.172975631</v>
      </c>
      <c r="G155">
        <v>2585432.116976514</v>
      </c>
    </row>
    <row r="156" spans="1:7">
      <c r="A156">
        <v>154</v>
      </c>
      <c r="B156">
        <v>11892600.43639068</v>
      </c>
      <c r="C156">
        <v>1249392.43826582</v>
      </c>
      <c r="D156">
        <v>3087502.798352004</v>
      </c>
      <c r="E156">
        <v>3578957.934942725</v>
      </c>
      <c r="F156">
        <v>1394713.630461005</v>
      </c>
      <c r="G156">
        <v>2582033.634369121</v>
      </c>
    </row>
    <row r="157" spans="1:7">
      <c r="A157">
        <v>155</v>
      </c>
      <c r="B157">
        <v>11881395.76271793</v>
      </c>
      <c r="C157">
        <v>1257454.765319244</v>
      </c>
      <c r="D157">
        <v>3083980.483727906</v>
      </c>
      <c r="E157">
        <v>3579506.503849236</v>
      </c>
      <c r="F157">
        <v>1380515.915480013</v>
      </c>
      <c r="G157">
        <v>2579938.094341527</v>
      </c>
    </row>
    <row r="158" spans="1:7">
      <c r="A158">
        <v>156</v>
      </c>
      <c r="B158">
        <v>11868880.59334555</v>
      </c>
      <c r="C158">
        <v>1264649.725682287</v>
      </c>
      <c r="D158">
        <v>3076046.496371415</v>
      </c>
      <c r="E158">
        <v>3580198.686833246</v>
      </c>
      <c r="F158">
        <v>1371383.755066857</v>
      </c>
      <c r="G158">
        <v>2576601.929391751</v>
      </c>
    </row>
    <row r="159" spans="1:7">
      <c r="A159">
        <v>157</v>
      </c>
      <c r="B159">
        <v>11855073.89500564</v>
      </c>
      <c r="C159">
        <v>1273728.059735928</v>
      </c>
      <c r="D159">
        <v>3069013.041023879</v>
      </c>
      <c r="E159">
        <v>3580944.766197991</v>
      </c>
      <c r="F159">
        <v>1358065.639757512</v>
      </c>
      <c r="G159">
        <v>2573322.388290325</v>
      </c>
    </row>
    <row r="160" spans="1:7">
      <c r="A160">
        <v>158</v>
      </c>
      <c r="B160">
        <v>11850664.82195179</v>
      </c>
      <c r="C160">
        <v>1277598.610598034</v>
      </c>
      <c r="D160">
        <v>3067769.594998686</v>
      </c>
      <c r="E160">
        <v>3581222.632609704</v>
      </c>
      <c r="F160">
        <v>1351505.262693217</v>
      </c>
      <c r="G160">
        <v>2572568.721052148</v>
      </c>
    </row>
    <row r="161" spans="1:7">
      <c r="A161">
        <v>159</v>
      </c>
      <c r="B161">
        <v>11842877.74076514</v>
      </c>
      <c r="C161">
        <v>1282781.445496723</v>
      </c>
      <c r="D161">
        <v>3063902.814280408</v>
      </c>
      <c r="E161">
        <v>3581621.119104526</v>
      </c>
      <c r="F161">
        <v>1343841.049235292</v>
      </c>
      <c r="G161">
        <v>2570731.312648186</v>
      </c>
    </row>
    <row r="162" spans="1:7">
      <c r="A162">
        <v>160</v>
      </c>
      <c r="B162">
        <v>11833367.96875659</v>
      </c>
      <c r="C162">
        <v>1289357.499294885</v>
      </c>
      <c r="D162">
        <v>3058646.853017733</v>
      </c>
      <c r="E162">
        <v>3582182.031123684</v>
      </c>
      <c r="F162">
        <v>1334872.287342571</v>
      </c>
      <c r="G162">
        <v>2568309.297977713</v>
      </c>
    </row>
    <row r="163" spans="1:7">
      <c r="A163">
        <v>161</v>
      </c>
      <c r="B163">
        <v>11822483.6552019</v>
      </c>
      <c r="C163">
        <v>1297482.961009974</v>
      </c>
      <c r="D163">
        <v>3053464.900509428</v>
      </c>
      <c r="E163">
        <v>3582806.860974818</v>
      </c>
      <c r="F163">
        <v>1322964.520319944</v>
      </c>
      <c r="G163">
        <v>2565764.412387733</v>
      </c>
    </row>
    <row r="164" spans="1:7">
      <c r="A164">
        <v>162</v>
      </c>
      <c r="B164">
        <v>11811341.90665552</v>
      </c>
      <c r="C164">
        <v>1305410.659929643</v>
      </c>
      <c r="D164">
        <v>3046967.366351725</v>
      </c>
      <c r="E164">
        <v>3583489.063828725</v>
      </c>
      <c r="F164">
        <v>1312598.579195453</v>
      </c>
      <c r="G164">
        <v>2562876.237349975</v>
      </c>
    </row>
    <row r="165" spans="1:7">
      <c r="A165">
        <v>163</v>
      </c>
      <c r="B165">
        <v>11801278.08678112</v>
      </c>
      <c r="C165">
        <v>1312508.646768554</v>
      </c>
      <c r="D165">
        <v>3040658.552023343</v>
      </c>
      <c r="E165">
        <v>3584125.376442297</v>
      </c>
      <c r="F165">
        <v>1303827.017086623</v>
      </c>
      <c r="G165">
        <v>2560158.494460303</v>
      </c>
    </row>
    <row r="166" spans="1:7">
      <c r="A166">
        <v>164</v>
      </c>
      <c r="B166">
        <v>11790912.76045944</v>
      </c>
      <c r="C166">
        <v>1321155.31971922</v>
      </c>
      <c r="D166">
        <v>3035841.97193208</v>
      </c>
      <c r="E166">
        <v>3584766.194210359</v>
      </c>
      <c r="F166">
        <v>1291453.393108404</v>
      </c>
      <c r="G166">
        <v>2557695.881489373</v>
      </c>
    </row>
    <row r="167" spans="1:7">
      <c r="A167">
        <v>165</v>
      </c>
      <c r="B167">
        <v>11780176.04294578</v>
      </c>
      <c r="C167">
        <v>1328916.631768894</v>
      </c>
      <c r="D167">
        <v>3028574.703784192</v>
      </c>
      <c r="E167">
        <v>3585486.508037734</v>
      </c>
      <c r="F167">
        <v>1282565.385303682</v>
      </c>
      <c r="G167">
        <v>2554632.814051277</v>
      </c>
    </row>
    <row r="168" spans="1:7">
      <c r="A168">
        <v>166</v>
      </c>
      <c r="B168">
        <v>11771019.78803479</v>
      </c>
      <c r="C168">
        <v>1337289.003140756</v>
      </c>
      <c r="D168">
        <v>3024584.37881919</v>
      </c>
      <c r="E168">
        <v>3586079.520899565</v>
      </c>
      <c r="F168">
        <v>1270548.378503093</v>
      </c>
      <c r="G168">
        <v>2552518.506672181</v>
      </c>
    </row>
    <row r="169" spans="1:7">
      <c r="A169">
        <v>167</v>
      </c>
      <c r="B169">
        <v>11760328.4884034</v>
      </c>
      <c r="C169">
        <v>1346306.535818936</v>
      </c>
      <c r="D169">
        <v>3018175.530302642</v>
      </c>
      <c r="E169">
        <v>3586831.909886714</v>
      </c>
      <c r="F169">
        <v>1259393.308986342</v>
      </c>
      <c r="G169">
        <v>2549621.203408763</v>
      </c>
    </row>
    <row r="170" spans="1:7">
      <c r="A170">
        <v>168</v>
      </c>
      <c r="B170">
        <v>11756035.86262158</v>
      </c>
      <c r="C170">
        <v>1348414.315658984</v>
      </c>
      <c r="D170">
        <v>3013174.384215484</v>
      </c>
      <c r="E170">
        <v>3587197.511626922</v>
      </c>
      <c r="F170">
        <v>1259325.052274992</v>
      </c>
      <c r="G170">
        <v>2547924.598845202</v>
      </c>
    </row>
    <row r="171" spans="1:7">
      <c r="A171">
        <v>169</v>
      </c>
      <c r="B171">
        <v>11752124.77392869</v>
      </c>
      <c r="C171">
        <v>1350912.768237258</v>
      </c>
      <c r="D171">
        <v>3009974.733669773</v>
      </c>
      <c r="E171">
        <v>3587453.381207343</v>
      </c>
      <c r="F171">
        <v>1257174.978094405</v>
      </c>
      <c r="G171">
        <v>2546608.912719913</v>
      </c>
    </row>
    <row r="172" spans="1:7">
      <c r="A172">
        <v>170</v>
      </c>
      <c r="B172">
        <v>11745471.21985279</v>
      </c>
      <c r="C172">
        <v>1356857.204920222</v>
      </c>
      <c r="D172">
        <v>3005776.136920325</v>
      </c>
      <c r="E172">
        <v>3587966.689248463</v>
      </c>
      <c r="F172">
        <v>1250137.448327824</v>
      </c>
      <c r="G172">
        <v>2544733.740435955</v>
      </c>
    </row>
    <row r="173" spans="1:7">
      <c r="A173">
        <v>171</v>
      </c>
      <c r="B173">
        <v>11737709.36910284</v>
      </c>
      <c r="C173">
        <v>1363924.608841843</v>
      </c>
      <c r="D173">
        <v>3001140.708026328</v>
      </c>
      <c r="E173">
        <v>3588541.013697676</v>
      </c>
      <c r="F173">
        <v>1241468.149947913</v>
      </c>
      <c r="G173">
        <v>2542634.88858908</v>
      </c>
    </row>
    <row r="174" spans="1:7">
      <c r="A174">
        <v>172</v>
      </c>
      <c r="B174">
        <v>11729080.19396536</v>
      </c>
      <c r="C174">
        <v>1371574.691929382</v>
      </c>
      <c r="D174">
        <v>2995259.693906587</v>
      </c>
      <c r="E174">
        <v>3589214.173503794</v>
      </c>
      <c r="F174">
        <v>1232945.146196463</v>
      </c>
      <c r="G174">
        <v>2540086.488429138</v>
      </c>
    </row>
    <row r="175" spans="1:7">
      <c r="A175">
        <v>173</v>
      </c>
      <c r="B175">
        <v>11720527.56567221</v>
      </c>
      <c r="C175">
        <v>1380003.687103618</v>
      </c>
      <c r="D175">
        <v>2990137.393929693</v>
      </c>
      <c r="E175">
        <v>3589889.421939692</v>
      </c>
      <c r="F175">
        <v>1222798.316977329</v>
      </c>
      <c r="G175">
        <v>2537698.745721879</v>
      </c>
    </row>
    <row r="176" spans="1:7">
      <c r="A176">
        <v>174</v>
      </c>
      <c r="B176">
        <v>11713079.81787827</v>
      </c>
      <c r="C176">
        <v>1387858.102593287</v>
      </c>
      <c r="D176">
        <v>2985905.403671226</v>
      </c>
      <c r="E176">
        <v>3590493.430805413</v>
      </c>
      <c r="F176">
        <v>1213171.695019596</v>
      </c>
      <c r="G176">
        <v>2535651.185788754</v>
      </c>
    </row>
    <row r="177" spans="1:7">
      <c r="A177">
        <v>175</v>
      </c>
      <c r="B177">
        <v>11704577.64587541</v>
      </c>
      <c r="C177">
        <v>1396593.747019652</v>
      </c>
      <c r="D177">
        <v>2980373.307336262</v>
      </c>
      <c r="E177">
        <v>3591213.139063679</v>
      </c>
      <c r="F177">
        <v>1203233.975923081</v>
      </c>
      <c r="G177">
        <v>2533163.476532731</v>
      </c>
    </row>
    <row r="178" spans="1:7">
      <c r="A178">
        <v>176</v>
      </c>
      <c r="B178">
        <v>11697900.12152646</v>
      </c>
      <c r="C178">
        <v>1402605.44480662</v>
      </c>
      <c r="D178">
        <v>2974685.37408631</v>
      </c>
      <c r="E178">
        <v>3591816.994553449</v>
      </c>
      <c r="F178">
        <v>1197910.877793659</v>
      </c>
      <c r="G178">
        <v>2530881.430286424</v>
      </c>
    </row>
    <row r="179" spans="1:7">
      <c r="A179">
        <v>177</v>
      </c>
      <c r="B179">
        <v>11689578.70756446</v>
      </c>
      <c r="C179">
        <v>1411552.745508608</v>
      </c>
      <c r="D179">
        <v>2968935.429854428</v>
      </c>
      <c r="E179">
        <v>3592568.64309606</v>
      </c>
      <c r="F179">
        <v>1188193.010405827</v>
      </c>
      <c r="G179">
        <v>2528328.878699536</v>
      </c>
    </row>
    <row r="180" spans="1:7">
      <c r="A180">
        <v>178</v>
      </c>
      <c r="B180">
        <v>11685843.85837236</v>
      </c>
      <c r="C180">
        <v>1415942.841172513</v>
      </c>
      <c r="D180">
        <v>2966263.940968135</v>
      </c>
      <c r="E180">
        <v>3592947.551823477</v>
      </c>
      <c r="F180">
        <v>1183539.378230623</v>
      </c>
      <c r="G180">
        <v>2527150.146177613</v>
      </c>
    </row>
    <row r="181" spans="1:7">
      <c r="A181">
        <v>179</v>
      </c>
      <c r="B181">
        <v>11681983.10405349</v>
      </c>
      <c r="C181">
        <v>1421908.536735465</v>
      </c>
      <c r="D181">
        <v>2965368.835086383</v>
      </c>
      <c r="E181">
        <v>3593276.111129407</v>
      </c>
      <c r="F181">
        <v>1175107.128707392</v>
      </c>
      <c r="G181">
        <v>2526322.492394842</v>
      </c>
    </row>
    <row r="182" spans="1:7">
      <c r="A182">
        <v>180</v>
      </c>
      <c r="B182">
        <v>11678428.09346922</v>
      </c>
      <c r="C182">
        <v>1426842.855977732</v>
      </c>
      <c r="D182">
        <v>2963506.376185591</v>
      </c>
      <c r="E182">
        <v>3593629.452470966</v>
      </c>
      <c r="F182">
        <v>1169062.136943757</v>
      </c>
      <c r="G182">
        <v>2525387.271891169</v>
      </c>
    </row>
    <row r="183" spans="1:7">
      <c r="A183">
        <v>181</v>
      </c>
      <c r="B183">
        <v>11672831.53179398</v>
      </c>
      <c r="C183">
        <v>1433334.144840404</v>
      </c>
      <c r="D183">
        <v>2959543.04501161</v>
      </c>
      <c r="E183">
        <v>3594157.133008438</v>
      </c>
      <c r="F183">
        <v>1162175.962862326</v>
      </c>
      <c r="G183">
        <v>2523621.246071207</v>
      </c>
    </row>
    <row r="184" spans="1:7">
      <c r="A184">
        <v>182</v>
      </c>
      <c r="B184">
        <v>11666595.01171982</v>
      </c>
      <c r="C184">
        <v>1440761.696044968</v>
      </c>
      <c r="D184">
        <v>2954824.333711969</v>
      </c>
      <c r="E184">
        <v>3594787.323973799</v>
      </c>
      <c r="F184">
        <v>1154680.471758109</v>
      </c>
      <c r="G184">
        <v>2521541.186230971</v>
      </c>
    </row>
    <row r="185" spans="1:7">
      <c r="A185">
        <v>183</v>
      </c>
      <c r="B185">
        <v>11660051.63376029</v>
      </c>
      <c r="C185">
        <v>1449253.541092338</v>
      </c>
      <c r="D185">
        <v>2950277.555314836</v>
      </c>
      <c r="E185">
        <v>3595455.862888138</v>
      </c>
      <c r="F185">
        <v>1145609.126919755</v>
      </c>
      <c r="G185">
        <v>2519455.547545221</v>
      </c>
    </row>
    <row r="186" spans="1:7">
      <c r="A186">
        <v>184</v>
      </c>
      <c r="B186">
        <v>11653504.01554153</v>
      </c>
      <c r="C186">
        <v>1457155.813695756</v>
      </c>
      <c r="D186">
        <v>2944781.270048592</v>
      </c>
      <c r="E186">
        <v>3596161.429572237</v>
      </c>
      <c r="F186">
        <v>1138247.912667343</v>
      </c>
      <c r="G186">
        <v>2517157.589557599</v>
      </c>
    </row>
    <row r="187" spans="1:7">
      <c r="A187">
        <v>185</v>
      </c>
      <c r="B187">
        <v>11647400.90338516</v>
      </c>
      <c r="C187">
        <v>1465202.5146252</v>
      </c>
      <c r="D187">
        <v>2939883.361794392</v>
      </c>
      <c r="E187">
        <v>3596843.114219165</v>
      </c>
      <c r="F187">
        <v>1130450.304991445</v>
      </c>
      <c r="G187">
        <v>2515021.607754955</v>
      </c>
    </row>
    <row r="188" spans="1:7">
      <c r="A188">
        <v>186</v>
      </c>
      <c r="B188">
        <v>11642928.94289165</v>
      </c>
      <c r="C188">
        <v>1472576.115123167</v>
      </c>
      <c r="D188">
        <v>2937417.67448418</v>
      </c>
      <c r="E188">
        <v>3597335.634159217</v>
      </c>
      <c r="F188">
        <v>1121906.58293803</v>
      </c>
      <c r="G188">
        <v>2513692.936187057</v>
      </c>
    </row>
    <row r="189" spans="1:7">
      <c r="A189">
        <v>187</v>
      </c>
      <c r="B189">
        <v>11636605.5228448</v>
      </c>
      <c r="C189">
        <v>1481736.260625441</v>
      </c>
      <c r="D189">
        <v>2932353.784383893</v>
      </c>
      <c r="E189">
        <v>3598083.922858105</v>
      </c>
      <c r="F189">
        <v>1112979.709615817</v>
      </c>
      <c r="G189">
        <v>2511451.845361544</v>
      </c>
    </row>
    <row r="190" spans="1:7">
      <c r="A190">
        <v>188</v>
      </c>
      <c r="B190">
        <v>11633289.4788678</v>
      </c>
      <c r="C190">
        <v>1487400.950916721</v>
      </c>
      <c r="D190">
        <v>2929956.291564451</v>
      </c>
      <c r="E190">
        <v>3598511.61387806</v>
      </c>
      <c r="F190">
        <v>1107135.328359278</v>
      </c>
      <c r="G190">
        <v>2510285.294149286</v>
      </c>
    </row>
    <row r="191" spans="1:7">
      <c r="A191">
        <v>189</v>
      </c>
      <c r="B191">
        <v>11630005.28241078</v>
      </c>
      <c r="C191">
        <v>1492166.48907307</v>
      </c>
      <c r="D191">
        <v>2927269.697769217</v>
      </c>
      <c r="E191">
        <v>3598895.732965152</v>
      </c>
      <c r="F191">
        <v>1102573.651681829</v>
      </c>
      <c r="G191">
        <v>2509099.710921516</v>
      </c>
    </row>
    <row r="192" spans="1:7">
      <c r="A192">
        <v>190</v>
      </c>
      <c r="B192">
        <v>11626553.03687328</v>
      </c>
      <c r="C192">
        <v>1495787.651304064</v>
      </c>
      <c r="D192">
        <v>2922910.366992056</v>
      </c>
      <c r="E192">
        <v>3599362.710443576</v>
      </c>
      <c r="F192">
        <v>1100947.247070857</v>
      </c>
      <c r="G192">
        <v>2507545.061062728</v>
      </c>
    </row>
    <row r="193" spans="1:7">
      <c r="A193">
        <v>191</v>
      </c>
      <c r="B193">
        <v>11623468.12459673</v>
      </c>
      <c r="C193">
        <v>1499739.064184309</v>
      </c>
      <c r="D193">
        <v>2919743.110313413</v>
      </c>
      <c r="E193">
        <v>3599746.778089023</v>
      </c>
      <c r="F193">
        <v>1097991.710814292</v>
      </c>
      <c r="G193">
        <v>2506247.461195693</v>
      </c>
    </row>
    <row r="194" spans="1:7">
      <c r="A194">
        <v>192</v>
      </c>
      <c r="B194">
        <v>11619004.40306206</v>
      </c>
      <c r="C194">
        <v>1506948.261167532</v>
      </c>
      <c r="D194">
        <v>2915790.360941285</v>
      </c>
      <c r="E194">
        <v>3600348.970634228</v>
      </c>
      <c r="F194">
        <v>1091390.441223639</v>
      </c>
      <c r="G194">
        <v>2504526.369095379</v>
      </c>
    </row>
    <row r="195" spans="1:7">
      <c r="A195">
        <v>193</v>
      </c>
      <c r="B195">
        <v>11614338.82773174</v>
      </c>
      <c r="C195">
        <v>1514792.29306779</v>
      </c>
      <c r="D195">
        <v>2911726.704319177</v>
      </c>
      <c r="E195">
        <v>3600983.362093169</v>
      </c>
      <c r="F195">
        <v>1084085.617154572</v>
      </c>
      <c r="G195">
        <v>2502750.851097036</v>
      </c>
    </row>
    <row r="196" spans="1:7">
      <c r="A196">
        <v>194</v>
      </c>
      <c r="B196">
        <v>11609687.90287578</v>
      </c>
      <c r="C196">
        <v>1522406.088714527</v>
      </c>
      <c r="D196">
        <v>2907188.633280016</v>
      </c>
      <c r="E196">
        <v>3601646.280505501</v>
      </c>
      <c r="F196">
        <v>1077607.060678137</v>
      </c>
      <c r="G196">
        <v>2500839.8396976</v>
      </c>
    </row>
    <row r="197" spans="1:7">
      <c r="A197">
        <v>195</v>
      </c>
      <c r="B197">
        <v>11604930.03629112</v>
      </c>
      <c r="C197">
        <v>1531406.709313782</v>
      </c>
      <c r="D197">
        <v>2903058.758847993</v>
      </c>
      <c r="E197">
        <v>3602344.325997494</v>
      </c>
      <c r="F197">
        <v>1069158.890833588</v>
      </c>
      <c r="G197">
        <v>2498961.351298265</v>
      </c>
    </row>
    <row r="198" spans="1:7">
      <c r="A198">
        <v>196</v>
      </c>
      <c r="B198">
        <v>11601113.58168521</v>
      </c>
      <c r="C198">
        <v>1539225.806139589</v>
      </c>
      <c r="D198">
        <v>2899603.956374147</v>
      </c>
      <c r="E198">
        <v>3602955.203964217</v>
      </c>
      <c r="F198">
        <v>1061931.47132682</v>
      </c>
      <c r="G198">
        <v>2497397.143880439</v>
      </c>
    </row>
    <row r="199" spans="1:7">
      <c r="A199">
        <v>197</v>
      </c>
      <c r="B199">
        <v>11596540.96465192</v>
      </c>
      <c r="C199">
        <v>1547290.92033995</v>
      </c>
      <c r="D199">
        <v>2894569.131826496</v>
      </c>
      <c r="E199">
        <v>3603687.309341195</v>
      </c>
      <c r="F199">
        <v>1055656.863242253</v>
      </c>
      <c r="G199">
        <v>2495336.739902024</v>
      </c>
    </row>
    <row r="200" spans="1:7">
      <c r="A200">
        <v>198</v>
      </c>
      <c r="B200">
        <v>11594256.86387877</v>
      </c>
      <c r="C200">
        <v>1551678.785794584</v>
      </c>
      <c r="D200">
        <v>2891635.327931184</v>
      </c>
      <c r="E200">
        <v>3604127.622711913</v>
      </c>
      <c r="F200">
        <v>1052620.010015345</v>
      </c>
      <c r="G200">
        <v>2494195.117425744</v>
      </c>
    </row>
    <row r="201" spans="1:7">
      <c r="A201">
        <v>199</v>
      </c>
      <c r="B201">
        <v>11591281.00233593</v>
      </c>
      <c r="C201">
        <v>1556869.562002758</v>
      </c>
      <c r="D201">
        <v>2888232.149111933</v>
      </c>
      <c r="E201">
        <v>3604606.329686193</v>
      </c>
      <c r="F201">
        <v>1048734.061935379</v>
      </c>
      <c r="G201">
        <v>2492838.899599663</v>
      </c>
    </row>
    <row r="202" spans="1:7">
      <c r="A202">
        <v>200</v>
      </c>
      <c r="B202">
        <v>11588385.53735178</v>
      </c>
      <c r="C202">
        <v>1562938.792246777</v>
      </c>
      <c r="D202">
        <v>2885042.036144511</v>
      </c>
      <c r="E202">
        <v>3605123.889889261</v>
      </c>
      <c r="F202">
        <v>1043789.832783474</v>
      </c>
      <c r="G202">
        <v>2491490.986287751</v>
      </c>
    </row>
    <row r="203" spans="1:7">
      <c r="A203">
        <v>201</v>
      </c>
      <c r="B203">
        <v>11585567.71722718</v>
      </c>
      <c r="C203">
        <v>1570583.675569053</v>
      </c>
      <c r="D203">
        <v>2882897.021864828</v>
      </c>
      <c r="E203">
        <v>3605619.972740105</v>
      </c>
      <c r="F203">
        <v>1036138.923385837</v>
      </c>
      <c r="G203">
        <v>2490328.123667351</v>
      </c>
    </row>
    <row r="204" spans="1:7">
      <c r="A204">
        <v>202</v>
      </c>
      <c r="B204">
        <v>11583114.99564344</v>
      </c>
      <c r="C204">
        <v>1576780.053966413</v>
      </c>
      <c r="D204">
        <v>2880452.500972706</v>
      </c>
      <c r="E204">
        <v>3606086.47684614</v>
      </c>
      <c r="F204">
        <v>1030559.901067646</v>
      </c>
      <c r="G204">
        <v>2489236.062790529</v>
      </c>
    </row>
    <row r="205" spans="1:7">
      <c r="A205">
        <v>203</v>
      </c>
      <c r="B205">
        <v>11579859.98952581</v>
      </c>
      <c r="C205">
        <v>1584000.156401591</v>
      </c>
      <c r="D205">
        <v>2876639.613995137</v>
      </c>
      <c r="E205">
        <v>3606698.949284969</v>
      </c>
      <c r="F205">
        <v>1024883.920256118</v>
      </c>
      <c r="G205">
        <v>2487637.349587993</v>
      </c>
    </row>
    <row r="206" spans="1:7">
      <c r="A206">
        <v>204</v>
      </c>
      <c r="B206">
        <v>11576695.63088353</v>
      </c>
      <c r="C206">
        <v>1591216.597677616</v>
      </c>
      <c r="D206">
        <v>2872701.24242456</v>
      </c>
      <c r="E206">
        <v>3607329.653046345</v>
      </c>
      <c r="F206">
        <v>1019454.748926567</v>
      </c>
      <c r="G206">
        <v>2485993.388808438</v>
      </c>
    </row>
    <row r="207" spans="1:7">
      <c r="A207">
        <v>205</v>
      </c>
      <c r="B207">
        <v>11573842.34091439</v>
      </c>
      <c r="C207">
        <v>1598617.108882255</v>
      </c>
      <c r="D207">
        <v>2869336.039507412</v>
      </c>
      <c r="E207">
        <v>3607923.654708716</v>
      </c>
      <c r="F207">
        <v>1013430.082290885</v>
      </c>
      <c r="G207">
        <v>2484535.455525121</v>
      </c>
    </row>
    <row r="208" spans="1:7">
      <c r="A208">
        <v>206</v>
      </c>
      <c r="B208">
        <v>11570784.78371863</v>
      </c>
      <c r="C208">
        <v>1605253.618434574</v>
      </c>
      <c r="D208">
        <v>2864964.987620912</v>
      </c>
      <c r="E208">
        <v>3608569.923120698</v>
      </c>
      <c r="F208">
        <v>1009166.697223615</v>
      </c>
      <c r="G208">
        <v>2482829.557318832</v>
      </c>
    </row>
    <row r="209" spans="1:7">
      <c r="A209">
        <v>207</v>
      </c>
      <c r="B209">
        <v>11567657.96152661</v>
      </c>
      <c r="C209">
        <v>1614318.434704939</v>
      </c>
      <c r="D209">
        <v>2860993.180195075</v>
      </c>
      <c r="E209">
        <v>3609297.126839771</v>
      </c>
      <c r="F209">
        <v>1001936.806098548</v>
      </c>
      <c r="G209">
        <v>2481112.413688273</v>
      </c>
    </row>
    <row r="210" spans="1:7">
      <c r="A210">
        <v>208</v>
      </c>
      <c r="B210">
        <v>11566330.27238834</v>
      </c>
      <c r="C210">
        <v>1616400.850147252</v>
      </c>
      <c r="D210">
        <v>2858439.522989846</v>
      </c>
      <c r="E210">
        <v>3609609.683174125</v>
      </c>
      <c r="F210">
        <v>1001643.413243304</v>
      </c>
      <c r="G210">
        <v>2480236.802833809</v>
      </c>
    </row>
    <row r="211" spans="1:7">
      <c r="A211">
        <v>209</v>
      </c>
      <c r="B211">
        <v>11564642.50309593</v>
      </c>
      <c r="C211">
        <v>1621531.811693163</v>
      </c>
      <c r="D211">
        <v>2856510.901554629</v>
      </c>
      <c r="E211">
        <v>3609981.179759617</v>
      </c>
      <c r="F211">
        <v>997274.5522827265</v>
      </c>
      <c r="G211">
        <v>2479344.05780579</v>
      </c>
    </row>
    <row r="212" spans="1:7">
      <c r="A212">
        <v>210</v>
      </c>
      <c r="B212">
        <v>11562479.76470218</v>
      </c>
      <c r="C212">
        <v>1628854.458568514</v>
      </c>
      <c r="D212">
        <v>2853647.676304923</v>
      </c>
      <c r="E212">
        <v>3610545.618265005</v>
      </c>
      <c r="F212">
        <v>991376.6731382047</v>
      </c>
      <c r="G212">
        <v>2478055.338425536</v>
      </c>
    </row>
    <row r="213" spans="1:7">
      <c r="A213">
        <v>211</v>
      </c>
      <c r="B213">
        <v>11560414.51921669</v>
      </c>
      <c r="C213">
        <v>1635321.738920117</v>
      </c>
      <c r="D213">
        <v>2850691.649626398</v>
      </c>
      <c r="E213">
        <v>3611077.272940015</v>
      </c>
      <c r="F213">
        <v>986520.8326499608</v>
      </c>
      <c r="G213">
        <v>2476803.025080204</v>
      </c>
    </row>
    <row r="214" spans="1:7">
      <c r="A214">
        <v>212</v>
      </c>
      <c r="B214">
        <v>11558348.73831809</v>
      </c>
      <c r="C214">
        <v>1640191.753072193</v>
      </c>
      <c r="D214">
        <v>2846934.915347666</v>
      </c>
      <c r="E214">
        <v>3611621.09680587</v>
      </c>
      <c r="F214">
        <v>984169.3368932318</v>
      </c>
      <c r="G214">
        <v>2475431.636199129</v>
      </c>
    </row>
    <row r="215" spans="1:7">
      <c r="A215">
        <v>213</v>
      </c>
      <c r="B215">
        <v>11556622.98267264</v>
      </c>
      <c r="C215">
        <v>1645106.670100656</v>
      </c>
      <c r="D215">
        <v>2844028.472336133</v>
      </c>
      <c r="E215">
        <v>3612086.427473305</v>
      </c>
      <c r="F215">
        <v>981139.1390134632</v>
      </c>
      <c r="G215">
        <v>2474262.273749087</v>
      </c>
    </row>
    <row r="216" spans="1:7">
      <c r="A216">
        <v>214</v>
      </c>
      <c r="B216">
        <v>11554512.30781774</v>
      </c>
      <c r="C216">
        <v>1652713.798276811</v>
      </c>
      <c r="D216">
        <v>2840635.703957431</v>
      </c>
      <c r="E216">
        <v>3612718.78788159</v>
      </c>
      <c r="F216">
        <v>975609.4830985186</v>
      </c>
      <c r="G216">
        <v>2472834.534603395</v>
      </c>
    </row>
    <row r="217" spans="1:7">
      <c r="A217">
        <v>215</v>
      </c>
      <c r="B217">
        <v>11552630.67898715</v>
      </c>
      <c r="C217">
        <v>1660044.643320728</v>
      </c>
      <c r="D217">
        <v>2837556.278973029</v>
      </c>
      <c r="E217">
        <v>3613311.042771679</v>
      </c>
      <c r="F217">
        <v>970180.1887600046</v>
      </c>
      <c r="G217">
        <v>2471538.525161706</v>
      </c>
    </row>
    <row r="218" spans="1:7">
      <c r="A218">
        <v>216</v>
      </c>
      <c r="B218">
        <v>11550703.44793089</v>
      </c>
      <c r="C218">
        <v>1668274.586627002</v>
      </c>
      <c r="D218">
        <v>2834291.66839227</v>
      </c>
      <c r="E218">
        <v>3613961.327693666</v>
      </c>
      <c r="F218">
        <v>964050.7621426461</v>
      </c>
      <c r="G218">
        <v>2470125.103075308</v>
      </c>
    </row>
    <row r="219" spans="1:7">
      <c r="A219">
        <v>217</v>
      </c>
      <c r="B219">
        <v>11548727.64678753</v>
      </c>
      <c r="C219">
        <v>1675686.216570848</v>
      </c>
      <c r="D219">
        <v>2830404.643237141</v>
      </c>
      <c r="E219">
        <v>3614640.721435814</v>
      </c>
      <c r="F219">
        <v>959418.4958222088</v>
      </c>
      <c r="G219">
        <v>2468577.56972152</v>
      </c>
    </row>
    <row r="220" spans="1:7">
      <c r="A220">
        <v>218</v>
      </c>
      <c r="B220">
        <v>11547983.62778645</v>
      </c>
      <c r="C220">
        <v>1679651.047367051</v>
      </c>
      <c r="D220">
        <v>2828885.542793428</v>
      </c>
      <c r="E220">
        <v>3614960.377991343</v>
      </c>
      <c r="F220">
        <v>956575.2002386755</v>
      </c>
      <c r="G220">
        <v>2467911.459395953</v>
      </c>
    </row>
    <row r="221" spans="1:7">
      <c r="A221">
        <v>219</v>
      </c>
      <c r="B221">
        <v>11547189.5307465</v>
      </c>
      <c r="C221">
        <v>1685085.690362876</v>
      </c>
      <c r="D221">
        <v>2827740.610154162</v>
      </c>
      <c r="E221">
        <v>3615290.829982616</v>
      </c>
      <c r="F221">
        <v>951791.1226452244</v>
      </c>
      <c r="G221">
        <v>2467281.277601623</v>
      </c>
    </row>
    <row r="222" spans="1:7">
      <c r="A222">
        <v>220</v>
      </c>
      <c r="B222">
        <v>11546070.24735026</v>
      </c>
      <c r="C222">
        <v>1689657.181008698</v>
      </c>
      <c r="D222">
        <v>2825120.123909735</v>
      </c>
      <c r="E222">
        <v>3615743.510304791</v>
      </c>
      <c r="F222">
        <v>949268.3457517057</v>
      </c>
      <c r="G222">
        <v>2466281.08637533</v>
      </c>
    </row>
    <row r="223" spans="1:7">
      <c r="A223">
        <v>221</v>
      </c>
      <c r="B223">
        <v>11544672.49607231</v>
      </c>
      <c r="C223">
        <v>1695171.064736353</v>
      </c>
      <c r="D223">
        <v>2821933.30354292</v>
      </c>
      <c r="E223">
        <v>3616284.237416897</v>
      </c>
      <c r="F223">
        <v>946211.7007994715</v>
      </c>
      <c r="G223">
        <v>2465072.189576674</v>
      </c>
    </row>
    <row r="224" spans="1:7">
      <c r="A224">
        <v>222</v>
      </c>
      <c r="B224">
        <v>11543370.28807797</v>
      </c>
      <c r="C224">
        <v>1701422.300005948</v>
      </c>
      <c r="D224">
        <v>2818879.593955926</v>
      </c>
      <c r="E224">
        <v>3616846.646669806</v>
      </c>
      <c r="F224">
        <v>942364.9742943355</v>
      </c>
      <c r="G224">
        <v>2463856.77315195</v>
      </c>
    </row>
    <row r="225" spans="1:7">
      <c r="A225">
        <v>223</v>
      </c>
      <c r="B225">
        <v>11542229.58905589</v>
      </c>
      <c r="C225">
        <v>1709546.398638191</v>
      </c>
      <c r="D225">
        <v>2816425.097252072</v>
      </c>
      <c r="E225">
        <v>3617421.350898511</v>
      </c>
      <c r="F225">
        <v>936130.9966487715</v>
      </c>
      <c r="G225">
        <v>2462705.745618346</v>
      </c>
    </row>
    <row r="226" spans="1:7">
      <c r="A226">
        <v>224</v>
      </c>
      <c r="B226">
        <v>11541346.50624304</v>
      </c>
      <c r="C226">
        <v>1715410.402794503</v>
      </c>
      <c r="D226">
        <v>2814238.818633401</v>
      </c>
      <c r="E226">
        <v>3617883.520424451</v>
      </c>
      <c r="F226">
        <v>932014.9328446098</v>
      </c>
      <c r="G226">
        <v>2461798.831546071</v>
      </c>
    </row>
    <row r="227" spans="1:7">
      <c r="A227">
        <v>225</v>
      </c>
      <c r="B227">
        <v>11540262.52943351</v>
      </c>
      <c r="C227">
        <v>1721340.257091232</v>
      </c>
      <c r="D227">
        <v>2811264.785781127</v>
      </c>
      <c r="E227">
        <v>3618430.615026878</v>
      </c>
      <c r="F227">
        <v>928590.3368388976</v>
      </c>
      <c r="G227">
        <v>2460636.534695373</v>
      </c>
    </row>
    <row r="228" spans="1:7">
      <c r="A228">
        <v>226</v>
      </c>
      <c r="B228">
        <v>11539114.81530699</v>
      </c>
      <c r="C228">
        <v>1727304.778465293</v>
      </c>
      <c r="D228">
        <v>2807846.93890418</v>
      </c>
      <c r="E228">
        <v>3619031.812294044</v>
      </c>
      <c r="F228">
        <v>925593.6489529437</v>
      </c>
      <c r="G228">
        <v>2459337.636690528</v>
      </c>
    </row>
    <row r="229" spans="1:7">
      <c r="A229">
        <v>227</v>
      </c>
      <c r="B229">
        <v>11538051.71556969</v>
      </c>
      <c r="C229">
        <v>1735614.129992923</v>
      </c>
      <c r="D229">
        <v>2804480.389593598</v>
      </c>
      <c r="E229">
        <v>3619725.890115439</v>
      </c>
      <c r="F229">
        <v>920270.9851844404</v>
      </c>
      <c r="G229">
        <v>2457960.320683292</v>
      </c>
    </row>
    <row r="230" spans="1:7">
      <c r="A230">
        <v>228</v>
      </c>
      <c r="B230">
        <v>11537704.15267239</v>
      </c>
      <c r="C230">
        <v>1737455.579328875</v>
      </c>
      <c r="D230">
        <v>2803064.294019051</v>
      </c>
      <c r="E230">
        <v>3619962.327305624</v>
      </c>
      <c r="F230">
        <v>919764.516082397</v>
      </c>
      <c r="G230">
        <v>2457457.43593644</v>
      </c>
    </row>
    <row r="231" spans="1:7">
      <c r="A231">
        <v>229</v>
      </c>
      <c r="B231">
        <v>11537735.12843727</v>
      </c>
      <c r="C231">
        <v>1737893.080352308</v>
      </c>
      <c r="D231">
        <v>2803209.107925583</v>
      </c>
      <c r="E231">
        <v>3619962.706169847</v>
      </c>
      <c r="F231">
        <v>919187.1087918843</v>
      </c>
      <c r="G231">
        <v>2457483.125197647</v>
      </c>
    </row>
    <row r="232" spans="1:7">
      <c r="A232">
        <v>230</v>
      </c>
      <c r="B232">
        <v>11537054.63540415</v>
      </c>
      <c r="C232">
        <v>1739902.838879002</v>
      </c>
      <c r="D232">
        <v>2800874.434808908</v>
      </c>
      <c r="E232">
        <v>3620296.126091915</v>
      </c>
      <c r="F232">
        <v>919266.7715847457</v>
      </c>
      <c r="G232">
        <v>2456714.46403958</v>
      </c>
    </row>
    <row r="233" spans="1:7">
      <c r="A233">
        <v>231</v>
      </c>
      <c r="B233">
        <v>11536482.80477289</v>
      </c>
      <c r="C233">
        <v>1745188.506018212</v>
      </c>
      <c r="D233">
        <v>2798878.785828204</v>
      </c>
      <c r="E233">
        <v>3620722.528183724</v>
      </c>
      <c r="F233">
        <v>915811.6762242297</v>
      </c>
      <c r="G233">
        <v>2455881.308518521</v>
      </c>
    </row>
    <row r="234" spans="1:7">
      <c r="A234">
        <v>232</v>
      </c>
      <c r="B234">
        <v>11535795.04681647</v>
      </c>
      <c r="C234">
        <v>1752584.888856656</v>
      </c>
      <c r="D234">
        <v>2796141.459456922</v>
      </c>
      <c r="E234">
        <v>3621318.55786139</v>
      </c>
      <c r="F234">
        <v>911024.4398828235</v>
      </c>
      <c r="G234">
        <v>2454725.700758677</v>
      </c>
    </row>
    <row r="235" spans="1:7">
      <c r="A235">
        <v>233</v>
      </c>
      <c r="B235">
        <v>11535183.666307</v>
      </c>
      <c r="C235">
        <v>1758876.474200604</v>
      </c>
      <c r="D235">
        <v>2793518.063830226</v>
      </c>
      <c r="E235">
        <v>3621860.606071733</v>
      </c>
      <c r="F235">
        <v>907255.8414517801</v>
      </c>
      <c r="G235">
        <v>2453672.680752662</v>
      </c>
    </row>
    <row r="236" spans="1:7">
      <c r="A236">
        <v>234</v>
      </c>
      <c r="B236">
        <v>11534595.70305992</v>
      </c>
      <c r="C236">
        <v>1761977.837754662</v>
      </c>
      <c r="D236">
        <v>2790855.2240954</v>
      </c>
      <c r="E236">
        <v>3622290.725074643</v>
      </c>
      <c r="F236">
        <v>906689.7611090326</v>
      </c>
      <c r="G236">
        <v>2452782.155026186</v>
      </c>
    </row>
    <row r="237" spans="1:7">
      <c r="A237">
        <v>235</v>
      </c>
      <c r="B237">
        <v>11534184.94437155</v>
      </c>
      <c r="C237">
        <v>1765075.384208515</v>
      </c>
      <c r="D237">
        <v>2788884.472189087</v>
      </c>
      <c r="E237">
        <v>3622638.226603799</v>
      </c>
      <c r="F237">
        <v>905539.9010463755</v>
      </c>
      <c r="G237">
        <v>2452046.960323772</v>
      </c>
    </row>
    <row r="238" spans="1:7">
      <c r="A238">
        <v>236</v>
      </c>
      <c r="B238">
        <v>11533650.98680268</v>
      </c>
      <c r="C238">
        <v>1773049.208181098</v>
      </c>
      <c r="D238">
        <v>2785798.039112424</v>
      </c>
      <c r="E238">
        <v>3623308.443057527</v>
      </c>
      <c r="F238">
        <v>900695.2808492437</v>
      </c>
      <c r="G238">
        <v>2450800.015602385</v>
      </c>
    </row>
    <row r="239" spans="1:7">
      <c r="A239">
        <v>237</v>
      </c>
      <c r="B239">
        <v>11533188.64554269</v>
      </c>
      <c r="C239">
        <v>1778295.038426302</v>
      </c>
      <c r="D239">
        <v>2782836.592674421</v>
      </c>
      <c r="E239">
        <v>3623866.71069262</v>
      </c>
      <c r="F239">
        <v>898477.6491133624</v>
      </c>
      <c r="G239">
        <v>2449712.654635985</v>
      </c>
    </row>
    <row r="240" spans="1:7">
      <c r="A240">
        <v>238</v>
      </c>
      <c r="B240">
        <v>11532999.3993055</v>
      </c>
      <c r="C240">
        <v>1784608.123568005</v>
      </c>
      <c r="D240">
        <v>2780921.543981131</v>
      </c>
      <c r="E240">
        <v>3624341.037934443</v>
      </c>
      <c r="F240">
        <v>894226.7568894293</v>
      </c>
      <c r="G240">
        <v>2448901.936932495</v>
      </c>
    </row>
    <row r="241" spans="1:7">
      <c r="A241">
        <v>239</v>
      </c>
      <c r="B241">
        <v>11532914.458877</v>
      </c>
      <c r="C241">
        <v>1787217.994329093</v>
      </c>
      <c r="D241">
        <v>2780168.285785628</v>
      </c>
      <c r="E241">
        <v>3624527.78638261</v>
      </c>
      <c r="F241">
        <v>892424.5127210732</v>
      </c>
      <c r="G241">
        <v>2448575.879658593</v>
      </c>
    </row>
    <row r="242" spans="1:7">
      <c r="A242">
        <v>240</v>
      </c>
      <c r="B242">
        <v>11532928.75178761</v>
      </c>
      <c r="C242">
        <v>1786664.663072337</v>
      </c>
      <c r="D242">
        <v>2780142.081457003</v>
      </c>
      <c r="E242">
        <v>3624514.762155803</v>
      </c>
      <c r="F242">
        <v>893014.7017887397</v>
      </c>
      <c r="G242">
        <v>2448592.543313729</v>
      </c>
    </row>
    <row r="243" spans="1:7">
      <c r="A243">
        <v>241</v>
      </c>
      <c r="B243">
        <v>11532753.41122193</v>
      </c>
      <c r="C243">
        <v>1793519.216854216</v>
      </c>
      <c r="D243">
        <v>2778276.329039357</v>
      </c>
      <c r="E243">
        <v>3624992.960998911</v>
      </c>
      <c r="F243">
        <v>888230.5614957991</v>
      </c>
      <c r="G243">
        <v>2447734.342833651</v>
      </c>
    </row>
    <row r="244" spans="1:7">
      <c r="A244">
        <v>242</v>
      </c>
      <c r="B244">
        <v>11532562.01864616</v>
      </c>
      <c r="C244">
        <v>1795774.557838992</v>
      </c>
      <c r="D244">
        <v>2776651.64776121</v>
      </c>
      <c r="E244">
        <v>3625282.009296401</v>
      </c>
      <c r="F244">
        <v>887682.3481341911</v>
      </c>
      <c r="G244">
        <v>2447171.45561537</v>
      </c>
    </row>
    <row r="245" spans="1:7">
      <c r="A245">
        <v>243</v>
      </c>
      <c r="B245">
        <v>11532333.59117666</v>
      </c>
      <c r="C245">
        <v>1797887.146983707</v>
      </c>
      <c r="D245">
        <v>2774622.695193166</v>
      </c>
      <c r="E245">
        <v>3625620.604329949</v>
      </c>
      <c r="F245">
        <v>887684.1877380358</v>
      </c>
      <c r="G245">
        <v>2446518.9569318</v>
      </c>
    </row>
    <row r="246" spans="1:7">
      <c r="A246">
        <v>244</v>
      </c>
      <c r="B246">
        <v>11532152.74022577</v>
      </c>
      <c r="C246">
        <v>1800617.250415267</v>
      </c>
      <c r="D246">
        <v>2772595.289146154</v>
      </c>
      <c r="E246">
        <v>3625982.406093644</v>
      </c>
      <c r="F246">
        <v>887131.6703393888</v>
      </c>
      <c r="G246">
        <v>2445826.124231319</v>
      </c>
    </row>
    <row r="247" spans="1:7">
      <c r="A247">
        <v>245</v>
      </c>
      <c r="B247">
        <v>11532078.38258769</v>
      </c>
      <c r="C247">
        <v>1807267.829242671</v>
      </c>
      <c r="D247">
        <v>2770378.777914456</v>
      </c>
      <c r="E247">
        <v>3626508.390108291</v>
      </c>
      <c r="F247">
        <v>883043.5072155482</v>
      </c>
      <c r="G247">
        <v>2444879.878106724</v>
      </c>
    </row>
    <row r="248" spans="1:7">
      <c r="A248">
        <v>246</v>
      </c>
      <c r="B248">
        <v>11532033.28781129</v>
      </c>
      <c r="C248">
        <v>1807167.383000036</v>
      </c>
      <c r="D248">
        <v>2770093.500698491</v>
      </c>
      <c r="E248">
        <v>3626541.806150462</v>
      </c>
      <c r="F248">
        <v>883423.7371079368</v>
      </c>
      <c r="G248">
        <v>2444806.860854362</v>
      </c>
    </row>
    <row r="249" spans="1:7">
      <c r="A249">
        <v>247</v>
      </c>
      <c r="B249">
        <v>11531934.08765135</v>
      </c>
      <c r="C249">
        <v>1812486.615804233</v>
      </c>
      <c r="D249">
        <v>2767258.750322761</v>
      </c>
      <c r="E249">
        <v>3627111.379293181</v>
      </c>
      <c r="F249">
        <v>881282.8230982621</v>
      </c>
      <c r="G249">
        <v>2443794.519132913</v>
      </c>
    </row>
    <row r="250" spans="1:7">
      <c r="A250">
        <v>248</v>
      </c>
      <c r="B250">
        <v>11531899.34165928</v>
      </c>
      <c r="C250">
        <v>1810552.438452443</v>
      </c>
      <c r="D250">
        <v>2766790.196728322</v>
      </c>
      <c r="E250">
        <v>3627112.928256002</v>
      </c>
      <c r="F250">
        <v>883701.4040512774</v>
      </c>
      <c r="G250">
        <v>2443742.374171233</v>
      </c>
    </row>
    <row r="251" spans="1:7">
      <c r="A251">
        <v>249</v>
      </c>
      <c r="B251">
        <v>11531933.48829474</v>
      </c>
      <c r="C251">
        <v>1810657.466426228</v>
      </c>
      <c r="D251">
        <v>2766917.194427261</v>
      </c>
      <c r="E251">
        <v>3627102.346390731</v>
      </c>
      <c r="F251">
        <v>883477.0043891711</v>
      </c>
      <c r="G251">
        <v>2443779.476661351</v>
      </c>
    </row>
    <row r="252" spans="1:7">
      <c r="A252">
        <v>250</v>
      </c>
      <c r="B252">
        <v>11531859.16780394</v>
      </c>
      <c r="C252">
        <v>1809722.129770428</v>
      </c>
      <c r="D252">
        <v>2766353.869778384</v>
      </c>
      <c r="E252">
        <v>3627144.541011748</v>
      </c>
      <c r="F252">
        <v>884990.5274076682</v>
      </c>
      <c r="G252">
        <v>2443648.099835712</v>
      </c>
    </row>
    <row r="253" spans="1:7">
      <c r="A253">
        <v>251</v>
      </c>
      <c r="B253">
        <v>11531854.42100323</v>
      </c>
      <c r="C253">
        <v>1807941.918350768</v>
      </c>
      <c r="D253">
        <v>2766576.083208727</v>
      </c>
      <c r="E253">
        <v>3627053.546111791</v>
      </c>
      <c r="F253">
        <v>886484.1493438941</v>
      </c>
      <c r="G253">
        <v>2443798.723988051</v>
      </c>
    </row>
    <row r="254" spans="1:7">
      <c r="A254">
        <v>252</v>
      </c>
      <c r="B254">
        <v>11531830.33227099</v>
      </c>
      <c r="C254">
        <v>1807441.801701695</v>
      </c>
      <c r="D254">
        <v>2765593.19824615</v>
      </c>
      <c r="E254">
        <v>3627172.911759399</v>
      </c>
      <c r="F254">
        <v>888054.6650801573</v>
      </c>
      <c r="G254">
        <v>2443567.755483586</v>
      </c>
    </row>
    <row r="255" spans="1:7">
      <c r="A255">
        <v>253</v>
      </c>
      <c r="B255">
        <v>11531840.56376602</v>
      </c>
      <c r="C255">
        <v>1807920.874994534</v>
      </c>
      <c r="D255">
        <v>2765399.579308193</v>
      </c>
      <c r="E255">
        <v>3627217.255542355</v>
      </c>
      <c r="F255">
        <v>887814.231590068</v>
      </c>
      <c r="G255">
        <v>2443488.62233087</v>
      </c>
    </row>
    <row r="256" spans="1:7">
      <c r="A256">
        <v>254</v>
      </c>
      <c r="B256">
        <v>11531856.06772574</v>
      </c>
      <c r="C256">
        <v>1811942.306769554</v>
      </c>
      <c r="D256">
        <v>2763307.166510715</v>
      </c>
      <c r="E256">
        <v>3627650.470092712</v>
      </c>
      <c r="F256">
        <v>886227.0114773724</v>
      </c>
      <c r="G256">
        <v>2442729.112875383</v>
      </c>
    </row>
    <row r="257" spans="1:7">
      <c r="A257">
        <v>255</v>
      </c>
      <c r="B257">
        <v>11531843.11604076</v>
      </c>
      <c r="C257">
        <v>1804811.750456551</v>
      </c>
      <c r="D257">
        <v>2766260.73714625</v>
      </c>
      <c r="E257">
        <v>3626991.045173332</v>
      </c>
      <c r="F257">
        <v>889893.9500130881</v>
      </c>
      <c r="G257">
        <v>2443885.633251539</v>
      </c>
    </row>
    <row r="258" spans="1:7">
      <c r="A258">
        <v>256</v>
      </c>
      <c r="B258">
        <v>11531870.89489196</v>
      </c>
      <c r="C258">
        <v>1806566.681811521</v>
      </c>
      <c r="D258">
        <v>2765151.711606909</v>
      </c>
      <c r="E258">
        <v>3627210.351422548</v>
      </c>
      <c r="F258">
        <v>889434.7712827509</v>
      </c>
      <c r="G258">
        <v>2443507.378768235</v>
      </c>
    </row>
    <row r="259" spans="1:7">
      <c r="A259">
        <v>257</v>
      </c>
      <c r="B259">
        <v>11531955.10225512</v>
      </c>
      <c r="C259">
        <v>1802704.076272544</v>
      </c>
      <c r="D259">
        <v>2767219.857338954</v>
      </c>
      <c r="E259">
        <v>3626795.130644908</v>
      </c>
      <c r="F259">
        <v>891012.8562248038</v>
      </c>
      <c r="G259">
        <v>2444223.18177391</v>
      </c>
    </row>
    <row r="260" spans="1:7">
      <c r="A260">
        <v>258</v>
      </c>
      <c r="B260">
        <v>11531833.07177494</v>
      </c>
      <c r="C260">
        <v>1808811.373922766</v>
      </c>
      <c r="D260">
        <v>2765542.817248675</v>
      </c>
      <c r="E260">
        <v>3627227.128831287</v>
      </c>
      <c r="F260">
        <v>886753.397867072</v>
      </c>
      <c r="G260">
        <v>2443498.353905139</v>
      </c>
    </row>
    <row r="261" spans="1:7">
      <c r="A261">
        <v>259</v>
      </c>
      <c r="B261">
        <v>11531842.05641826</v>
      </c>
      <c r="C261">
        <v>1807285.630659585</v>
      </c>
      <c r="D261">
        <v>2765531.709224908</v>
      </c>
      <c r="E261">
        <v>3627177.892539565</v>
      </c>
      <c r="F261">
        <v>888288.527247979</v>
      </c>
      <c r="G261">
        <v>2443558.296746225</v>
      </c>
    </row>
    <row r="262" spans="1:7">
      <c r="A262">
        <v>260</v>
      </c>
      <c r="B262">
        <v>11531838.57846643</v>
      </c>
      <c r="C262">
        <v>1809110.920044539</v>
      </c>
      <c r="D262">
        <v>2765132.610227309</v>
      </c>
      <c r="E262">
        <v>3627295.424369548</v>
      </c>
      <c r="F262">
        <v>886924.9959544158</v>
      </c>
      <c r="G262">
        <v>2443374.627870615</v>
      </c>
    </row>
    <row r="263" spans="1:7">
      <c r="A263">
        <v>261</v>
      </c>
      <c r="B263">
        <v>11531841.82513219</v>
      </c>
      <c r="C263">
        <v>1806403.612630213</v>
      </c>
      <c r="D263">
        <v>2765776.416855863</v>
      </c>
      <c r="E263">
        <v>3627113.056635883</v>
      </c>
      <c r="F263">
        <v>888878.4083739124</v>
      </c>
      <c r="G263">
        <v>2443670.330636313</v>
      </c>
    </row>
    <row r="264" spans="1:7">
      <c r="A264">
        <v>262</v>
      </c>
      <c r="B264">
        <v>11531859.56722412</v>
      </c>
      <c r="C264">
        <v>1807131.492589017</v>
      </c>
      <c r="D264">
        <v>2766087.291688167</v>
      </c>
      <c r="E264">
        <v>3627095.556570608</v>
      </c>
      <c r="F264">
        <v>887833.8676295587</v>
      </c>
      <c r="G264">
        <v>2443711.358746775</v>
      </c>
    </row>
    <row r="265" spans="1:7">
      <c r="A265">
        <v>263</v>
      </c>
      <c r="B265">
        <v>11531823.28412452</v>
      </c>
      <c r="C265">
        <v>1807936.229282866</v>
      </c>
      <c r="D265">
        <v>2765738.951007266</v>
      </c>
      <c r="E265">
        <v>3627168.252835699</v>
      </c>
      <c r="F265">
        <v>887400.4820976842</v>
      </c>
      <c r="G265">
        <v>2443579.368901005</v>
      </c>
    </row>
    <row r="266" spans="1:7">
      <c r="A266">
        <v>264</v>
      </c>
      <c r="B266">
        <v>11531825.16153936</v>
      </c>
      <c r="C266">
        <v>1807382.390823665</v>
      </c>
      <c r="D266">
        <v>2765955.365370571</v>
      </c>
      <c r="E266">
        <v>3627119.203555078</v>
      </c>
      <c r="F266">
        <v>887701.8664880537</v>
      </c>
      <c r="G266">
        <v>2443666.335301995</v>
      </c>
    </row>
    <row r="267" spans="1:7">
      <c r="A267">
        <v>265</v>
      </c>
      <c r="B267">
        <v>11531814.12719116</v>
      </c>
      <c r="C267">
        <v>1809049.628332508</v>
      </c>
      <c r="D267">
        <v>2765241.648646363</v>
      </c>
      <c r="E267">
        <v>3627275.067347177</v>
      </c>
      <c r="F267">
        <v>886856.2528815966</v>
      </c>
      <c r="G267">
        <v>2443391.529983517</v>
      </c>
    </row>
    <row r="268" spans="1:7">
      <c r="A268">
        <v>266</v>
      </c>
      <c r="B268">
        <v>11531817.27396123</v>
      </c>
      <c r="C268">
        <v>1809958.452700376</v>
      </c>
      <c r="D268">
        <v>2765136.593293716</v>
      </c>
      <c r="E268">
        <v>3627320.535965109</v>
      </c>
      <c r="F268">
        <v>886086.5300254842</v>
      </c>
      <c r="G268">
        <v>2443315.161976546</v>
      </c>
    </row>
    <row r="269" spans="1:7">
      <c r="A269">
        <v>267</v>
      </c>
      <c r="B269">
        <v>11531815.59232246</v>
      </c>
      <c r="C269">
        <v>1808545.116652617</v>
      </c>
      <c r="D269">
        <v>2765383.319233164</v>
      </c>
      <c r="E269">
        <v>3627238.422034082</v>
      </c>
      <c r="F269">
        <v>887191.9134923334</v>
      </c>
      <c r="G269">
        <v>2443456.820910258</v>
      </c>
    </row>
    <row r="270" spans="1:7">
      <c r="A270">
        <v>268</v>
      </c>
      <c r="B270">
        <v>11531809.28619068</v>
      </c>
      <c r="C270">
        <v>1808944.55317699</v>
      </c>
      <c r="D270">
        <v>2765251.058469723</v>
      </c>
      <c r="E270">
        <v>3627269.707441283</v>
      </c>
      <c r="F270">
        <v>886943.3224028307</v>
      </c>
      <c r="G270">
        <v>2443400.644699848</v>
      </c>
    </row>
    <row r="271" spans="1:7">
      <c r="A271">
        <v>269</v>
      </c>
      <c r="B271">
        <v>11531813.09560017</v>
      </c>
      <c r="C271">
        <v>1808688.94384674</v>
      </c>
      <c r="D271">
        <v>2765239.181367499</v>
      </c>
      <c r="E271">
        <v>3627263.11520707</v>
      </c>
      <c r="F271">
        <v>887213.5458000434</v>
      </c>
      <c r="G271">
        <v>2443408.309378814</v>
      </c>
    </row>
    <row r="272" spans="1:7">
      <c r="A272">
        <v>270</v>
      </c>
      <c r="B272">
        <v>11531804.93949283</v>
      </c>
      <c r="C272">
        <v>1810454.104330132</v>
      </c>
      <c r="D272">
        <v>2764881.210047327</v>
      </c>
      <c r="E272">
        <v>3627372.213887242</v>
      </c>
      <c r="F272">
        <v>885864.1006539771</v>
      </c>
      <c r="G272">
        <v>2443233.310574156</v>
      </c>
    </row>
    <row r="273" spans="1:7">
      <c r="A273">
        <v>271</v>
      </c>
      <c r="B273">
        <v>11531806.13095527</v>
      </c>
      <c r="C273">
        <v>1810770.137644111</v>
      </c>
      <c r="D273">
        <v>2764794.567788636</v>
      </c>
      <c r="E273">
        <v>3627395.240581074</v>
      </c>
      <c r="F273">
        <v>885652.6828092784</v>
      </c>
      <c r="G273">
        <v>2443193.502132168</v>
      </c>
    </row>
    <row r="274" spans="1:7">
      <c r="A274">
        <v>272</v>
      </c>
      <c r="B274">
        <v>11531806.34037757</v>
      </c>
      <c r="C274">
        <v>1811387.290568258</v>
      </c>
      <c r="D274">
        <v>2764556.929601649</v>
      </c>
      <c r="E274">
        <v>3627449.641536595</v>
      </c>
      <c r="F274">
        <v>885309.3672103541</v>
      </c>
      <c r="G274">
        <v>2443103.11146071</v>
      </c>
    </row>
    <row r="275" spans="1:7">
      <c r="A275">
        <v>273</v>
      </c>
      <c r="B275">
        <v>11531804.74796496</v>
      </c>
      <c r="C275">
        <v>1810702.835654244</v>
      </c>
      <c r="D275">
        <v>2764649.036232925</v>
      </c>
      <c r="E275">
        <v>3627413.323542634</v>
      </c>
      <c r="F275">
        <v>885880.5868378812</v>
      </c>
      <c r="G275">
        <v>2443158.965697277</v>
      </c>
    </row>
    <row r="276" spans="1:7">
      <c r="A276">
        <v>274</v>
      </c>
      <c r="B276">
        <v>11531805.75757617</v>
      </c>
      <c r="C276">
        <v>1810647.419971722</v>
      </c>
      <c r="D276">
        <v>2764614.63888769</v>
      </c>
      <c r="E276">
        <v>3627416.676362211</v>
      </c>
      <c r="F276">
        <v>885968.0811855131</v>
      </c>
      <c r="G276">
        <v>2443158.941169031</v>
      </c>
    </row>
    <row r="277" spans="1:7">
      <c r="A277">
        <v>275</v>
      </c>
      <c r="B277">
        <v>11531805.31855546</v>
      </c>
      <c r="C277">
        <v>1810268.199885031</v>
      </c>
      <c r="D277">
        <v>2764847.769475332</v>
      </c>
      <c r="E277">
        <v>3627370.778206827</v>
      </c>
      <c r="F277">
        <v>886083.3668942939</v>
      </c>
      <c r="G277">
        <v>2443235.204093974</v>
      </c>
    </row>
    <row r="278" spans="1:7">
      <c r="A278">
        <v>276</v>
      </c>
      <c r="B278">
        <v>11531810.30028962</v>
      </c>
      <c r="C278">
        <v>1811177.811030142</v>
      </c>
      <c r="D278">
        <v>2764440.389180519</v>
      </c>
      <c r="E278">
        <v>3627459.426347832</v>
      </c>
      <c r="F278">
        <v>885647.7872557088</v>
      </c>
      <c r="G278">
        <v>2443084.886475422</v>
      </c>
    </row>
    <row r="279" spans="1:7">
      <c r="A279">
        <v>277</v>
      </c>
      <c r="B279">
        <v>11531806.340638</v>
      </c>
      <c r="C279">
        <v>1810836.338971602</v>
      </c>
      <c r="D279">
        <v>2764705.930868294</v>
      </c>
      <c r="E279">
        <v>3627409.810191317</v>
      </c>
      <c r="F279">
        <v>885686.3916999056</v>
      </c>
      <c r="G279">
        <v>2443167.868906881</v>
      </c>
    </row>
    <row r="280" spans="1:7">
      <c r="A280">
        <v>278</v>
      </c>
      <c r="B280">
        <v>11531804.83006105</v>
      </c>
      <c r="C280">
        <v>1811015.190554722</v>
      </c>
      <c r="D280">
        <v>2764584.483451822</v>
      </c>
      <c r="E280">
        <v>3627432.792571379</v>
      </c>
      <c r="F280">
        <v>885647.3453715842</v>
      </c>
      <c r="G280">
        <v>2443125.018111539</v>
      </c>
    </row>
    <row r="281" spans="1:7">
      <c r="A281">
        <v>279</v>
      </c>
      <c r="B281">
        <v>11531804.48215774</v>
      </c>
      <c r="C281">
        <v>1811035.248773157</v>
      </c>
      <c r="D281">
        <v>2764625.510184419</v>
      </c>
      <c r="E281">
        <v>3627427.692937378</v>
      </c>
      <c r="F281">
        <v>885579.8695337018</v>
      </c>
      <c r="G281">
        <v>2443136.160729087</v>
      </c>
    </row>
    <row r="282" spans="1:7">
      <c r="A282">
        <v>280</v>
      </c>
      <c r="B282">
        <v>11531805.42335038</v>
      </c>
      <c r="C282">
        <v>1810722.791097838</v>
      </c>
      <c r="D282">
        <v>2764720.484031328</v>
      </c>
      <c r="E282">
        <v>3627403.875097674</v>
      </c>
      <c r="F282">
        <v>885782.0472904671</v>
      </c>
      <c r="G282">
        <v>2443176.225833066</v>
      </c>
    </row>
    <row r="283" spans="1:7">
      <c r="A283">
        <v>281</v>
      </c>
      <c r="B283">
        <v>11531804.49595939</v>
      </c>
      <c r="C283">
        <v>1810856.970245788</v>
      </c>
      <c r="D283">
        <v>2764600.004802088</v>
      </c>
      <c r="E283">
        <v>3627425.406427923</v>
      </c>
      <c r="F283">
        <v>885785.7135808903</v>
      </c>
      <c r="G283">
        <v>2443136.4009027</v>
      </c>
    </row>
    <row r="284" spans="1:7">
      <c r="A284">
        <v>282</v>
      </c>
      <c r="B284">
        <v>11531805.52195034</v>
      </c>
      <c r="C284">
        <v>1811059.506486701</v>
      </c>
      <c r="D284">
        <v>2764626.07352325</v>
      </c>
      <c r="E284">
        <v>3627428.494513282</v>
      </c>
      <c r="F284">
        <v>885557.4376043372</v>
      </c>
      <c r="G284">
        <v>2443134.009822775</v>
      </c>
    </row>
    <row r="285" spans="1:7">
      <c r="A285">
        <v>283</v>
      </c>
      <c r="B285">
        <v>11531804.1458824</v>
      </c>
      <c r="C285">
        <v>1811391.079885301</v>
      </c>
      <c r="D285">
        <v>2764455.987747264</v>
      </c>
      <c r="E285">
        <v>3627463.661686519</v>
      </c>
      <c r="F285">
        <v>885416.3113515384</v>
      </c>
      <c r="G285">
        <v>2443077.105211779</v>
      </c>
    </row>
    <row r="286" spans="1:7">
      <c r="A286">
        <v>284</v>
      </c>
      <c r="B286">
        <v>11531804.02859391</v>
      </c>
      <c r="C286">
        <v>1811616.930743373</v>
      </c>
      <c r="D286">
        <v>2764380.074172017</v>
      </c>
      <c r="E286">
        <v>3627481.981795267</v>
      </c>
      <c r="F286">
        <v>885279.4895445324</v>
      </c>
      <c r="G286">
        <v>2443045.552338723</v>
      </c>
    </row>
    <row r="287" spans="1:7">
      <c r="A287">
        <v>285</v>
      </c>
      <c r="B287">
        <v>11531804.21169827</v>
      </c>
      <c r="C287">
        <v>1811728.045976992</v>
      </c>
      <c r="D287">
        <v>2764339.254425499</v>
      </c>
      <c r="E287">
        <v>3627491.46237056</v>
      </c>
      <c r="F287">
        <v>885216.6408245839</v>
      </c>
      <c r="G287">
        <v>2443028.808100637</v>
      </c>
    </row>
    <row r="288" spans="1:7">
      <c r="A288">
        <v>286</v>
      </c>
      <c r="B288">
        <v>11531803.84404318</v>
      </c>
      <c r="C288">
        <v>1811674.059078291</v>
      </c>
      <c r="D288">
        <v>2764406.091818256</v>
      </c>
      <c r="E288">
        <v>3627480.193200661</v>
      </c>
      <c r="F288">
        <v>885192.6359704128</v>
      </c>
      <c r="G288">
        <v>2443050.863975558</v>
      </c>
    </row>
    <row r="289" spans="1:7">
      <c r="A289">
        <v>287</v>
      </c>
      <c r="B289">
        <v>11531804.06750903</v>
      </c>
      <c r="C289">
        <v>1811740.8567655</v>
      </c>
      <c r="D289">
        <v>2764348.017229598</v>
      </c>
      <c r="E289">
        <v>3627490.656998862</v>
      </c>
      <c r="F289">
        <v>885192.5047769811</v>
      </c>
      <c r="G289">
        <v>2443032.031738092</v>
      </c>
    </row>
    <row r="290" spans="1:7">
      <c r="A290">
        <v>288</v>
      </c>
      <c r="B290">
        <v>11531804.17563158</v>
      </c>
      <c r="C290">
        <v>1811856.43469692</v>
      </c>
      <c r="D290">
        <v>2764400.915135719</v>
      </c>
      <c r="E290">
        <v>3627487.059686524</v>
      </c>
      <c r="F290">
        <v>885018.6355215765</v>
      </c>
      <c r="G290">
        <v>2443041.13059084</v>
      </c>
    </row>
    <row r="291" spans="1:7">
      <c r="A291">
        <v>289</v>
      </c>
      <c r="B291">
        <v>11531804.00431534</v>
      </c>
      <c r="C291">
        <v>1811504.249664099</v>
      </c>
      <c r="D291">
        <v>2764442.324081657</v>
      </c>
      <c r="E291">
        <v>3627469.485824523</v>
      </c>
      <c r="F291">
        <v>885318.3779654433</v>
      </c>
      <c r="G291">
        <v>2443069.566779621</v>
      </c>
    </row>
    <row r="292" spans="1:7">
      <c r="A292">
        <v>290</v>
      </c>
      <c r="B292">
        <v>11531803.81674718</v>
      </c>
      <c r="C292">
        <v>1811541.688754053</v>
      </c>
      <c r="D292">
        <v>2764484.191793412</v>
      </c>
      <c r="E292">
        <v>3627464.724782553</v>
      </c>
      <c r="F292">
        <v>885234.7202866877</v>
      </c>
      <c r="G292">
        <v>2443078.491130481</v>
      </c>
    </row>
    <row r="293" spans="1:7">
      <c r="A293">
        <v>291</v>
      </c>
      <c r="B293">
        <v>11531804.14479945</v>
      </c>
      <c r="C293">
        <v>1811648.641188863</v>
      </c>
      <c r="D293">
        <v>2764470.056191897</v>
      </c>
      <c r="E293">
        <v>3627470.304313805</v>
      </c>
      <c r="F293">
        <v>885145.8404484126</v>
      </c>
      <c r="G293">
        <v>2443069.302656468</v>
      </c>
    </row>
    <row r="294" spans="1:7">
      <c r="A294">
        <v>292</v>
      </c>
      <c r="B294">
        <v>11531803.77366105</v>
      </c>
      <c r="C294">
        <v>1811632.83649943</v>
      </c>
      <c r="D294">
        <v>2764451.428164056</v>
      </c>
      <c r="E294">
        <v>3627472.380174561</v>
      </c>
      <c r="F294">
        <v>885182.1045728569</v>
      </c>
      <c r="G294">
        <v>2443065.024250144</v>
      </c>
    </row>
    <row r="295" spans="1:7">
      <c r="A295">
        <v>293</v>
      </c>
      <c r="B295">
        <v>11531804.07919999</v>
      </c>
      <c r="C295">
        <v>1811673.71201404</v>
      </c>
      <c r="D295">
        <v>2764459.537552057</v>
      </c>
      <c r="E295">
        <v>3627472.610451318</v>
      </c>
      <c r="F295">
        <v>885132.6149318184</v>
      </c>
      <c r="G295">
        <v>2443065.604250753</v>
      </c>
    </row>
    <row r="296" spans="1:7">
      <c r="A296">
        <v>294</v>
      </c>
      <c r="B296">
        <v>11531803.38830823</v>
      </c>
      <c r="C296">
        <v>1811421.932830693</v>
      </c>
      <c r="D296">
        <v>2764546.25180172</v>
      </c>
      <c r="E296">
        <v>3627451.828325409</v>
      </c>
      <c r="F296">
        <v>885284.5350405121</v>
      </c>
      <c r="G296">
        <v>2443098.840309896</v>
      </c>
    </row>
    <row r="297" spans="1:7">
      <c r="A297">
        <v>295</v>
      </c>
      <c r="B297">
        <v>11531803.26634923</v>
      </c>
      <c r="C297">
        <v>1811152.485459952</v>
      </c>
      <c r="D297">
        <v>2764639.143276644</v>
      </c>
      <c r="E297">
        <v>3627429.625803961</v>
      </c>
      <c r="F297">
        <v>885445.0589854189</v>
      </c>
      <c r="G297">
        <v>2443136.952823256</v>
      </c>
    </row>
    <row r="298" spans="1:7">
      <c r="A298">
        <v>296</v>
      </c>
      <c r="B298">
        <v>11531803.35234282</v>
      </c>
      <c r="C298">
        <v>1811217.448643203</v>
      </c>
      <c r="D298">
        <v>2764643.416516569</v>
      </c>
      <c r="E298">
        <v>3627431.206738698</v>
      </c>
      <c r="F298">
        <v>885375.7401937116</v>
      </c>
      <c r="G298">
        <v>2443135.540250634</v>
      </c>
    </row>
    <row r="299" spans="1:7">
      <c r="A299">
        <v>297</v>
      </c>
      <c r="B299">
        <v>11531803.05924067</v>
      </c>
      <c r="C299">
        <v>1811075.252788697</v>
      </c>
      <c r="D299">
        <v>2764661.283985069</v>
      </c>
      <c r="E299">
        <v>3627423.910270299</v>
      </c>
      <c r="F299">
        <v>885496.7754207368</v>
      </c>
      <c r="G299">
        <v>2443145.836775871</v>
      </c>
    </row>
    <row r="300" spans="1:7">
      <c r="A300">
        <v>298</v>
      </c>
      <c r="B300">
        <v>11531803.28666774</v>
      </c>
      <c r="C300">
        <v>1810984.505981962</v>
      </c>
      <c r="D300">
        <v>2764610.481495742</v>
      </c>
      <c r="E300">
        <v>3627428.083725791</v>
      </c>
      <c r="F300">
        <v>885644.2599674108</v>
      </c>
      <c r="G300">
        <v>2443135.955496833</v>
      </c>
    </row>
    <row r="301" spans="1:7">
      <c r="A301">
        <v>299</v>
      </c>
      <c r="B301">
        <v>11531803.05616398</v>
      </c>
      <c r="C301">
        <v>1810846.774481811</v>
      </c>
      <c r="D301">
        <v>2764713.777437768</v>
      </c>
      <c r="E301">
        <v>3627408.91690537</v>
      </c>
      <c r="F301">
        <v>885661.7609034389</v>
      </c>
      <c r="G301">
        <v>2443171.826435591</v>
      </c>
    </row>
    <row r="302" spans="1:7">
      <c r="A302">
        <v>300</v>
      </c>
      <c r="B302">
        <v>11531803.25250379</v>
      </c>
      <c r="C302">
        <v>1810697.177353927</v>
      </c>
      <c r="D302">
        <v>2764781.198017004</v>
      </c>
      <c r="E302">
        <v>3627394.402353711</v>
      </c>
      <c r="F302">
        <v>885734.4933217802</v>
      </c>
      <c r="G302">
        <v>2443195.981457367</v>
      </c>
    </row>
    <row r="303" spans="1:7">
      <c r="A303">
        <v>301</v>
      </c>
      <c r="B303">
        <v>11531803.20180887</v>
      </c>
      <c r="C303">
        <v>1810781.645850661</v>
      </c>
      <c r="D303">
        <v>2764753.465646761</v>
      </c>
      <c r="E303">
        <v>3627401.142115272</v>
      </c>
      <c r="F303">
        <v>885681.1555461786</v>
      </c>
      <c r="G303">
        <v>2443185.792649996</v>
      </c>
    </row>
    <row r="304" spans="1:7">
      <c r="A304">
        <v>302</v>
      </c>
      <c r="B304">
        <v>11531803.34019779</v>
      </c>
      <c r="C304">
        <v>1810780.658846791</v>
      </c>
      <c r="D304">
        <v>2764771.483908489</v>
      </c>
      <c r="E304">
        <v>3627398.519979143</v>
      </c>
      <c r="F304">
        <v>885662.8317956746</v>
      </c>
      <c r="G304">
        <v>2443189.845667691</v>
      </c>
    </row>
    <row r="305" spans="1:7">
      <c r="A305">
        <v>303</v>
      </c>
      <c r="B305">
        <v>11531803.23629532</v>
      </c>
      <c r="C305">
        <v>1810903.845703193</v>
      </c>
      <c r="D305">
        <v>2764692.172627629</v>
      </c>
      <c r="E305">
        <v>3627413.899310728</v>
      </c>
      <c r="F305">
        <v>885630.0532741889</v>
      </c>
      <c r="G305">
        <v>2443163.265379583</v>
      </c>
    </row>
    <row r="306" spans="1:7">
      <c r="A306">
        <v>304</v>
      </c>
      <c r="B306">
        <v>11531803.1766594</v>
      </c>
      <c r="C306">
        <v>1810944.941095332</v>
      </c>
      <c r="D306">
        <v>2764646.369803213</v>
      </c>
      <c r="E306">
        <v>3627421.806497718</v>
      </c>
      <c r="F306">
        <v>885639.8511660132</v>
      </c>
      <c r="G306">
        <v>2443150.208097128</v>
      </c>
    </row>
    <row r="307" spans="1:7">
      <c r="A307">
        <v>305</v>
      </c>
      <c r="B307">
        <v>11531803.01498081</v>
      </c>
      <c r="C307">
        <v>1810970.414113562</v>
      </c>
      <c r="D307">
        <v>2764669.150183129</v>
      </c>
      <c r="E307">
        <v>3627419.386240616</v>
      </c>
      <c r="F307">
        <v>885590.3789318717</v>
      </c>
      <c r="G307">
        <v>2443153.685511636</v>
      </c>
    </row>
    <row r="308" spans="1:7">
      <c r="A308">
        <v>306</v>
      </c>
      <c r="B308">
        <v>11531803.0275535</v>
      </c>
      <c r="C308">
        <v>1811005.170384438</v>
      </c>
      <c r="D308">
        <v>2764677.985445289</v>
      </c>
      <c r="E308">
        <v>3627419.304472723</v>
      </c>
      <c r="F308">
        <v>885545.9028714554</v>
      </c>
      <c r="G308">
        <v>2443154.664379591</v>
      </c>
    </row>
    <row r="309" spans="1:7">
      <c r="A309">
        <v>307</v>
      </c>
      <c r="B309">
        <v>11531803.01268793</v>
      </c>
      <c r="C309">
        <v>1810961.274233628</v>
      </c>
      <c r="D309">
        <v>2764647.068838634</v>
      </c>
      <c r="E309">
        <v>3627422.209612683</v>
      </c>
      <c r="F309">
        <v>885624.4062849415</v>
      </c>
      <c r="G309">
        <v>2443148.053718042</v>
      </c>
    </row>
    <row r="310" spans="1:7">
      <c r="A310">
        <v>308</v>
      </c>
      <c r="B310">
        <v>11531803.00236044</v>
      </c>
      <c r="C310">
        <v>1810986.570926395</v>
      </c>
      <c r="D310">
        <v>2764634.057683406</v>
      </c>
      <c r="E310">
        <v>3627424.897093861</v>
      </c>
      <c r="F310">
        <v>885613.9339342467</v>
      </c>
      <c r="G310">
        <v>2443143.542722526</v>
      </c>
    </row>
    <row r="311" spans="1:7">
      <c r="A311">
        <v>309</v>
      </c>
      <c r="B311">
        <v>11531803.0101029</v>
      </c>
      <c r="C311">
        <v>1810974.104689562</v>
      </c>
      <c r="D311">
        <v>2764646.579888097</v>
      </c>
      <c r="E311">
        <v>3627422.687303652</v>
      </c>
      <c r="F311">
        <v>885612.293191134</v>
      </c>
      <c r="G311">
        <v>2443147.345030459</v>
      </c>
    </row>
    <row r="312" spans="1:7">
      <c r="A312">
        <v>310</v>
      </c>
      <c r="B312">
        <v>11531803.01552967</v>
      </c>
      <c r="C312">
        <v>1810943.932067682</v>
      </c>
      <c r="D312">
        <v>2764655.370902267</v>
      </c>
      <c r="E312">
        <v>3627420.451640932</v>
      </c>
      <c r="F312">
        <v>885632.3373909651</v>
      </c>
      <c r="G312">
        <v>2443150.923527822</v>
      </c>
    </row>
    <row r="313" spans="1:7">
      <c r="A313">
        <v>311</v>
      </c>
      <c r="B313">
        <v>11531802.95292943</v>
      </c>
      <c r="C313">
        <v>1811004.501391236</v>
      </c>
      <c r="D313">
        <v>2764610.988881554</v>
      </c>
      <c r="E313">
        <v>3627428.780481437</v>
      </c>
      <c r="F313">
        <v>885622.0515978799</v>
      </c>
      <c r="G313">
        <v>2443136.630577324</v>
      </c>
    </row>
    <row r="314" spans="1:7">
      <c r="A314">
        <v>312</v>
      </c>
      <c r="B314">
        <v>11531803.00190163</v>
      </c>
      <c r="C314">
        <v>1811118.359291649</v>
      </c>
      <c r="D314">
        <v>2764545.610726847</v>
      </c>
      <c r="E314">
        <v>3627441.852177642</v>
      </c>
      <c r="F314">
        <v>885583.6248278115</v>
      </c>
      <c r="G314">
        <v>2443113.554877683</v>
      </c>
    </row>
    <row r="315" spans="1:7">
      <c r="A315">
        <v>313</v>
      </c>
      <c r="B315">
        <v>11531803.00368192</v>
      </c>
      <c r="C315">
        <v>1810889.597821658</v>
      </c>
      <c r="D315">
        <v>2764637.647678859</v>
      </c>
      <c r="E315">
        <v>3627421.207151973</v>
      </c>
      <c r="F315">
        <v>885704.7756927198</v>
      </c>
      <c r="G315">
        <v>2443149.775336715</v>
      </c>
    </row>
    <row r="316" spans="1:7">
      <c r="A316">
        <v>314</v>
      </c>
      <c r="B316">
        <v>11531802.99416335</v>
      </c>
      <c r="C316">
        <v>1811159.439348823</v>
      </c>
      <c r="D316">
        <v>2764568.301748873</v>
      </c>
      <c r="E316">
        <v>3627439.973981919</v>
      </c>
      <c r="F316">
        <v>885518.0039551617</v>
      </c>
      <c r="G316">
        <v>2443117.275128569</v>
      </c>
    </row>
    <row r="317" spans="1:7">
      <c r="A317">
        <v>315</v>
      </c>
      <c r="B317">
        <v>11531802.94728818</v>
      </c>
      <c r="C317">
        <v>1810972.170013862</v>
      </c>
      <c r="D317">
        <v>2764622.184516283</v>
      </c>
      <c r="E317">
        <v>3627426.096529629</v>
      </c>
      <c r="F317">
        <v>885641.2854920389</v>
      </c>
      <c r="G317">
        <v>2443141.210736369</v>
      </c>
    </row>
    <row r="318" spans="1:7">
      <c r="A318">
        <v>316</v>
      </c>
      <c r="B318">
        <v>11531802.96355345</v>
      </c>
      <c r="C318">
        <v>1810971.469232339</v>
      </c>
      <c r="D318">
        <v>2764617.070563298</v>
      </c>
      <c r="E318">
        <v>3627426.799898088</v>
      </c>
      <c r="F318">
        <v>885647.7736018436</v>
      </c>
      <c r="G318">
        <v>2443139.850257883</v>
      </c>
    </row>
    <row r="319" spans="1:7">
      <c r="A319">
        <v>317</v>
      </c>
      <c r="B319">
        <v>11531802.95297723</v>
      </c>
      <c r="C319">
        <v>1811024.728222994</v>
      </c>
      <c r="D319">
        <v>2764626.433960244</v>
      </c>
      <c r="E319">
        <v>3627427.25505142</v>
      </c>
      <c r="F319">
        <v>885584.4729550875</v>
      </c>
      <c r="G319">
        <v>2443140.062787489</v>
      </c>
    </row>
    <row r="320" spans="1:7">
      <c r="A320">
        <v>318</v>
      </c>
      <c r="B320">
        <v>11531802.93860826</v>
      </c>
      <c r="C320">
        <v>1810975.378080108</v>
      </c>
      <c r="D320">
        <v>2764622.083225076</v>
      </c>
      <c r="E320">
        <v>3627426.212723519</v>
      </c>
      <c r="F320">
        <v>885638.2166649835</v>
      </c>
      <c r="G320">
        <v>2443141.047914574</v>
      </c>
    </row>
    <row r="321" spans="1:7">
      <c r="A321">
        <v>319</v>
      </c>
      <c r="B321">
        <v>11531802.93432165</v>
      </c>
      <c r="C321">
        <v>1810951.845938084</v>
      </c>
      <c r="D321">
        <v>2764638.643400352</v>
      </c>
      <c r="E321">
        <v>3627423.069060777</v>
      </c>
      <c r="F321">
        <v>885643.1964533287</v>
      </c>
      <c r="G321">
        <v>2443146.179469109</v>
      </c>
    </row>
    <row r="322" spans="1:7">
      <c r="A322">
        <v>320</v>
      </c>
      <c r="B322">
        <v>11531802.93570524</v>
      </c>
      <c r="C322">
        <v>1810941.694527922</v>
      </c>
      <c r="D322">
        <v>2764642.501552851</v>
      </c>
      <c r="E322">
        <v>3627422.18550869</v>
      </c>
      <c r="F322">
        <v>885648.9300249672</v>
      </c>
      <c r="G322">
        <v>2443147.624090811</v>
      </c>
    </row>
    <row r="323" spans="1:7">
      <c r="A323">
        <v>321</v>
      </c>
      <c r="B323">
        <v>11531802.92284619</v>
      </c>
      <c r="C323">
        <v>1810976.737269411</v>
      </c>
      <c r="D323">
        <v>2764643.765647148</v>
      </c>
      <c r="E323">
        <v>3627423.148515018</v>
      </c>
      <c r="F323">
        <v>885613.1987286882</v>
      </c>
      <c r="G323">
        <v>2443146.072685924</v>
      </c>
    </row>
    <row r="324" spans="1:7">
      <c r="A324">
        <v>322</v>
      </c>
      <c r="B324">
        <v>11531802.92631541</v>
      </c>
      <c r="C324">
        <v>1811000.797458268</v>
      </c>
      <c r="D324">
        <v>2764630.580536572</v>
      </c>
      <c r="E324">
        <v>3627425.819329658</v>
      </c>
      <c r="F324">
        <v>885604.3794213494</v>
      </c>
      <c r="G324">
        <v>2443141.34956956</v>
      </c>
    </row>
    <row r="325" spans="1:7">
      <c r="A325">
        <v>323</v>
      </c>
      <c r="B325">
        <v>11531802.91687595</v>
      </c>
      <c r="C325">
        <v>1811065.829574374</v>
      </c>
      <c r="D325">
        <v>2764621.169924625</v>
      </c>
      <c r="E325">
        <v>3627429.297221578</v>
      </c>
      <c r="F325">
        <v>885551.1842135356</v>
      </c>
      <c r="G325">
        <v>2443135.435941834</v>
      </c>
    </row>
    <row r="326" spans="1:7">
      <c r="A326">
        <v>324</v>
      </c>
      <c r="B326">
        <v>11531802.92675595</v>
      </c>
      <c r="C326">
        <v>1811030.024899692</v>
      </c>
      <c r="D326">
        <v>2764622.043738351</v>
      </c>
      <c r="E326">
        <v>3627427.979790798</v>
      </c>
      <c r="F326">
        <v>885585.5589932943</v>
      </c>
      <c r="G326">
        <v>2443137.319333815</v>
      </c>
    </row>
    <row r="327" spans="1:7">
      <c r="A327">
        <v>325</v>
      </c>
      <c r="B327">
        <v>11531802.92232757</v>
      </c>
      <c r="C327">
        <v>1811047.015023594</v>
      </c>
      <c r="D327">
        <v>2764646.972347494</v>
      </c>
      <c r="E327">
        <v>3627425.016574325</v>
      </c>
      <c r="F327">
        <v>885540.3859794744</v>
      </c>
      <c r="G327">
        <v>2443143.532402684</v>
      </c>
    </row>
    <row r="328" spans="1:7">
      <c r="A328">
        <v>326</v>
      </c>
      <c r="B328">
        <v>11531802.92699995</v>
      </c>
      <c r="C328">
        <v>1811049.781229501</v>
      </c>
      <c r="D328">
        <v>2764625.811043062</v>
      </c>
      <c r="E328">
        <v>3627428.096712821</v>
      </c>
      <c r="F328">
        <v>885561.7768452313</v>
      </c>
      <c r="G328">
        <v>2443137.461169329</v>
      </c>
    </row>
    <row r="329" spans="1:7">
      <c r="A329">
        <v>327</v>
      </c>
      <c r="B329">
        <v>11531802.93226921</v>
      </c>
      <c r="C329">
        <v>1811147.634584836</v>
      </c>
      <c r="D329">
        <v>2764605.36687006</v>
      </c>
      <c r="E329">
        <v>3627434.256989428</v>
      </c>
      <c r="F329">
        <v>885488.6208886809</v>
      </c>
      <c r="G329">
        <v>2443127.052936208</v>
      </c>
    </row>
    <row r="330" spans="1:7">
      <c r="A330">
        <v>328</v>
      </c>
      <c r="B330">
        <v>11531802.91873744</v>
      </c>
      <c r="C330">
        <v>1811082.042230132</v>
      </c>
      <c r="D330">
        <v>2764620.601566304</v>
      </c>
      <c r="E330">
        <v>3627429.919702051</v>
      </c>
      <c r="F330">
        <v>885535.911301872</v>
      </c>
      <c r="G330">
        <v>2443134.443937084</v>
      </c>
    </row>
    <row r="331" spans="1:7">
      <c r="A331">
        <v>329</v>
      </c>
      <c r="B331">
        <v>11531802.91765508</v>
      </c>
      <c r="C331">
        <v>1811073.284574401</v>
      </c>
      <c r="D331">
        <v>2764617.303711021</v>
      </c>
      <c r="E331">
        <v>3627430.094669721</v>
      </c>
      <c r="F331">
        <v>885548.1013408448</v>
      </c>
      <c r="G331">
        <v>2443134.133359089</v>
      </c>
    </row>
    <row r="332" spans="1:7">
      <c r="A332">
        <v>330</v>
      </c>
      <c r="B332">
        <v>11531802.91323235</v>
      </c>
      <c r="C332">
        <v>1811076.142408616</v>
      </c>
      <c r="D332">
        <v>2764616.033288884</v>
      </c>
      <c r="E332">
        <v>3627430.373602704</v>
      </c>
      <c r="F332">
        <v>885546.6696071983</v>
      </c>
      <c r="G332">
        <v>2443133.69432495</v>
      </c>
    </row>
    <row r="333" spans="1:7">
      <c r="A333">
        <v>331</v>
      </c>
      <c r="B333">
        <v>11531802.91376683</v>
      </c>
      <c r="C333">
        <v>1811062.627951326</v>
      </c>
      <c r="D333">
        <v>2764621.011825672</v>
      </c>
      <c r="E333">
        <v>3627429.220849833</v>
      </c>
      <c r="F333">
        <v>885554.3240590579</v>
      </c>
      <c r="G333">
        <v>2443135.729080942</v>
      </c>
    </row>
    <row r="334" spans="1:7">
      <c r="A334">
        <v>332</v>
      </c>
      <c r="B334">
        <v>11531802.90983641</v>
      </c>
      <c r="C334">
        <v>1811095.993667169</v>
      </c>
      <c r="D334">
        <v>2764604.818567845</v>
      </c>
      <c r="E334">
        <v>3627432.634038515</v>
      </c>
      <c r="F334">
        <v>885539.6280630708</v>
      </c>
      <c r="G334">
        <v>2443129.835499811</v>
      </c>
    </row>
    <row r="335" spans="1:7">
      <c r="A335">
        <v>333</v>
      </c>
      <c r="B335">
        <v>11531802.91357839</v>
      </c>
      <c r="C335">
        <v>1811120.298683257</v>
      </c>
      <c r="D335">
        <v>2764598.31207556</v>
      </c>
      <c r="E335">
        <v>3627434.360176202</v>
      </c>
      <c r="F335">
        <v>885523.1086705512</v>
      </c>
      <c r="G335">
        <v>2443126.833972821</v>
      </c>
    </row>
    <row r="336" spans="1:7">
      <c r="A336">
        <v>334</v>
      </c>
      <c r="B336">
        <v>11531802.90858975</v>
      </c>
      <c r="C336">
        <v>1811113.635997765</v>
      </c>
      <c r="D336">
        <v>2764601.12810367</v>
      </c>
      <c r="E336">
        <v>3627433.753175686</v>
      </c>
      <c r="F336">
        <v>885526.3450570966</v>
      </c>
      <c r="G336">
        <v>2443128.046255531</v>
      </c>
    </row>
    <row r="337" spans="1:7">
      <c r="A337">
        <v>335</v>
      </c>
      <c r="B337">
        <v>11531802.90762934</v>
      </c>
      <c r="C337">
        <v>1811107.629853163</v>
      </c>
      <c r="D337">
        <v>2764605.579730815</v>
      </c>
      <c r="E337">
        <v>3627432.925117197</v>
      </c>
      <c r="F337">
        <v>885527.2003106441</v>
      </c>
      <c r="G337">
        <v>2443129.572617526</v>
      </c>
    </row>
    <row r="338" spans="1:7">
      <c r="A338">
        <v>336</v>
      </c>
      <c r="B338">
        <v>11531802.90941202</v>
      </c>
      <c r="C338">
        <v>1811090.919551992</v>
      </c>
      <c r="D338">
        <v>2764616.416568458</v>
      </c>
      <c r="E338">
        <v>3627430.837883965</v>
      </c>
      <c r="F338">
        <v>885531.2436359299</v>
      </c>
      <c r="G338">
        <v>2443133.491771679</v>
      </c>
    </row>
    <row r="339" spans="1:7">
      <c r="A339">
        <v>337</v>
      </c>
      <c r="B339">
        <v>11531802.90983058</v>
      </c>
      <c r="C339">
        <v>1811096.766181082</v>
      </c>
      <c r="D339">
        <v>2764605.92653351</v>
      </c>
      <c r="E339">
        <v>3627432.513440555</v>
      </c>
      <c r="F339">
        <v>885537.493449004</v>
      </c>
      <c r="G339">
        <v>2443130.210226426</v>
      </c>
    </row>
    <row r="340" spans="1:7">
      <c r="A340">
        <v>338</v>
      </c>
      <c r="B340">
        <v>11531802.91003128</v>
      </c>
      <c r="C340">
        <v>1811081.355307019</v>
      </c>
      <c r="D340">
        <v>2764606.933635806</v>
      </c>
      <c r="E340">
        <v>3627431.870629522</v>
      </c>
      <c r="F340">
        <v>885551.4900137584</v>
      </c>
      <c r="G340">
        <v>2443131.26044517</v>
      </c>
    </row>
    <row r="341" spans="1:7">
      <c r="A341">
        <v>339</v>
      </c>
      <c r="B341">
        <v>11531802.90957521</v>
      </c>
      <c r="C341">
        <v>1811104.511155091</v>
      </c>
      <c r="D341">
        <v>2764608.351756855</v>
      </c>
      <c r="E341">
        <v>3627432.426244447</v>
      </c>
      <c r="F341">
        <v>885527.2638834035</v>
      </c>
      <c r="G341">
        <v>2443130.356535412</v>
      </c>
    </row>
    <row r="342" spans="1:7">
      <c r="A342">
        <v>340</v>
      </c>
      <c r="B342">
        <v>11531802.91379685</v>
      </c>
      <c r="C342">
        <v>1811171.494305279</v>
      </c>
      <c r="D342">
        <v>2764588.52583782</v>
      </c>
      <c r="E342">
        <v>3627437.469379695</v>
      </c>
      <c r="F342">
        <v>885483.4656110553</v>
      </c>
      <c r="G342">
        <v>2443121.958662998</v>
      </c>
    </row>
    <row r="343" spans="1:7">
      <c r="A343">
        <v>341</v>
      </c>
      <c r="B343">
        <v>11531802.90741536</v>
      </c>
      <c r="C343">
        <v>1811104.062217631</v>
      </c>
      <c r="D343">
        <v>2764607.748859544</v>
      </c>
      <c r="E343">
        <v>3627432.499051603</v>
      </c>
      <c r="F343">
        <v>885528.29864846</v>
      </c>
      <c r="G343">
        <v>2443130.298638126</v>
      </c>
    </row>
    <row r="344" spans="1:7">
      <c r="A344">
        <v>342</v>
      </c>
      <c r="B344">
        <v>11531802.90747909</v>
      </c>
      <c r="C344">
        <v>1811099.075597163</v>
      </c>
      <c r="D344">
        <v>2764609.291031484</v>
      </c>
      <c r="E344">
        <v>3627432.11659119</v>
      </c>
      <c r="F344">
        <v>885531.4405476411</v>
      </c>
      <c r="G344">
        <v>2443130.983711617</v>
      </c>
    </row>
    <row r="345" spans="1:7">
      <c r="A345">
        <v>343</v>
      </c>
      <c r="B345">
        <v>11531802.90677917</v>
      </c>
      <c r="C345">
        <v>1811090.621265454</v>
      </c>
      <c r="D345">
        <v>2764615.142932512</v>
      </c>
      <c r="E345">
        <v>3627431.00175734</v>
      </c>
      <c r="F345">
        <v>885533.2148189738</v>
      </c>
      <c r="G345">
        <v>2443132.926004893</v>
      </c>
    </row>
    <row r="346" spans="1:7">
      <c r="A346">
        <v>344</v>
      </c>
      <c r="B346">
        <v>11531802.90785179</v>
      </c>
      <c r="C346">
        <v>1811097.691992726</v>
      </c>
      <c r="D346">
        <v>2764613.460920676</v>
      </c>
      <c r="E346">
        <v>3627431.477565249</v>
      </c>
      <c r="F346">
        <v>885528.1351715713</v>
      </c>
      <c r="G346">
        <v>2443132.142201568</v>
      </c>
    </row>
    <row r="347" spans="1:7">
      <c r="A347">
        <v>345</v>
      </c>
      <c r="B347">
        <v>11531802.90714766</v>
      </c>
      <c r="C347">
        <v>1811105.937742674</v>
      </c>
      <c r="D347">
        <v>2764612.498742707</v>
      </c>
      <c r="E347">
        <v>3627431.883439245</v>
      </c>
      <c r="F347">
        <v>885521.1110195449</v>
      </c>
      <c r="G347">
        <v>2443131.476203486</v>
      </c>
    </row>
    <row r="348" spans="1:7">
      <c r="A348">
        <v>346</v>
      </c>
      <c r="B348">
        <v>11531802.90744786</v>
      </c>
      <c r="C348">
        <v>1811090.60225799</v>
      </c>
      <c r="D348">
        <v>2764613.05219028</v>
      </c>
      <c r="E348">
        <v>3627431.297741693</v>
      </c>
      <c r="F348">
        <v>885535.6253431694</v>
      </c>
      <c r="G348">
        <v>2443132.329914724</v>
      </c>
    </row>
    <row r="349" spans="1:7">
      <c r="A349">
        <v>347</v>
      </c>
      <c r="B349">
        <v>11531802.9057115</v>
      </c>
      <c r="C349">
        <v>1811069.751767619</v>
      </c>
      <c r="D349">
        <v>2764620.621294799</v>
      </c>
      <c r="E349">
        <v>3627429.535336238</v>
      </c>
      <c r="F349">
        <v>885547.4954833613</v>
      </c>
      <c r="G349">
        <v>2443135.501829483</v>
      </c>
    </row>
    <row r="350" spans="1:7">
      <c r="A350">
        <v>348</v>
      </c>
      <c r="B350">
        <v>11531802.90663454</v>
      </c>
      <c r="C350">
        <v>1811048.563609402</v>
      </c>
      <c r="D350">
        <v>2764625.645207118</v>
      </c>
      <c r="E350">
        <v>3627428.117193657</v>
      </c>
      <c r="F350">
        <v>885562.6314541698</v>
      </c>
      <c r="G350">
        <v>2443137.949170195</v>
      </c>
    </row>
    <row r="351" spans="1:7">
      <c r="A351">
        <v>349</v>
      </c>
      <c r="B351">
        <v>11531802.9059543</v>
      </c>
      <c r="C351">
        <v>1811066.36869381</v>
      </c>
      <c r="D351">
        <v>2764623.230897725</v>
      </c>
      <c r="E351">
        <v>3627429.053654218</v>
      </c>
      <c r="F351">
        <v>885547.8929644518</v>
      </c>
      <c r="G351">
        <v>2443136.359744099</v>
      </c>
    </row>
    <row r="352" spans="1:7">
      <c r="A352">
        <v>350</v>
      </c>
      <c r="B352">
        <v>11531802.90588353</v>
      </c>
      <c r="C352">
        <v>1811059.190918324</v>
      </c>
      <c r="D352">
        <v>2764625.864911913</v>
      </c>
      <c r="E352">
        <v>3627428.436860843</v>
      </c>
      <c r="F352">
        <v>885552.068199673</v>
      </c>
      <c r="G352">
        <v>2443137.344992773</v>
      </c>
    </row>
    <row r="353" spans="1:7">
      <c r="A353">
        <v>351</v>
      </c>
      <c r="B353">
        <v>11531802.90548582</v>
      </c>
      <c r="C353">
        <v>1811078.232753544</v>
      </c>
      <c r="D353">
        <v>2764619.937329995</v>
      </c>
      <c r="E353">
        <v>3627429.9126576</v>
      </c>
      <c r="F353">
        <v>885539.9094969886</v>
      </c>
      <c r="G353">
        <v>2443134.913247694</v>
      </c>
    </row>
    <row r="354" spans="1:7">
      <c r="A354">
        <v>352</v>
      </c>
      <c r="B354">
        <v>11531802.90654631</v>
      </c>
      <c r="C354">
        <v>1811082.473814648</v>
      </c>
      <c r="D354">
        <v>2764617.307228459</v>
      </c>
      <c r="E354">
        <v>3627430.431241894</v>
      </c>
      <c r="F354">
        <v>885538.6285480413</v>
      </c>
      <c r="G354">
        <v>2443134.065713265</v>
      </c>
    </row>
    <row r="355" spans="1:7">
      <c r="A355">
        <v>353</v>
      </c>
      <c r="B355">
        <v>11531802.90590946</v>
      </c>
      <c r="C355">
        <v>1811081.856405348</v>
      </c>
      <c r="D355">
        <v>2764621.063311657</v>
      </c>
      <c r="E355">
        <v>3627429.87446926</v>
      </c>
      <c r="F355">
        <v>885535.0463971111</v>
      </c>
      <c r="G355">
        <v>2443135.065326082</v>
      </c>
    </row>
    <row r="356" spans="1:7">
      <c r="A356">
        <v>354</v>
      </c>
      <c r="B356">
        <v>11531802.9057452</v>
      </c>
      <c r="C356">
        <v>1811077.663390043</v>
      </c>
      <c r="D356">
        <v>2764620.368852638</v>
      </c>
      <c r="E356">
        <v>3627429.83243217</v>
      </c>
      <c r="F356">
        <v>885539.9964738768</v>
      </c>
      <c r="G356">
        <v>2443135.04459647</v>
      </c>
    </row>
    <row r="357" spans="1:7">
      <c r="A357">
        <v>355</v>
      </c>
      <c r="B357">
        <v>11531802.90583865</v>
      </c>
      <c r="C357">
        <v>1811078.212561297</v>
      </c>
      <c r="D357">
        <v>2764619.98371502</v>
      </c>
      <c r="E357">
        <v>3627429.903642237</v>
      </c>
      <c r="F357">
        <v>885539.9158899543</v>
      </c>
      <c r="G357">
        <v>2443134.890030137</v>
      </c>
    </row>
    <row r="358" spans="1:7">
      <c r="A358">
        <v>356</v>
      </c>
      <c r="B358">
        <v>11531802.9056644</v>
      </c>
      <c r="C358">
        <v>1811081.355402139</v>
      </c>
      <c r="D358">
        <v>2764618.929435636</v>
      </c>
      <c r="E358">
        <v>3627430.158378682</v>
      </c>
      <c r="F358">
        <v>885537.9873017321</v>
      </c>
      <c r="G358">
        <v>2443134.475146206</v>
      </c>
    </row>
    <row r="359" spans="1:7">
      <c r="A359">
        <v>357</v>
      </c>
      <c r="B359">
        <v>11531802.90541393</v>
      </c>
      <c r="C359">
        <v>1811088.20027782</v>
      </c>
      <c r="D359">
        <v>2764616.063152748</v>
      </c>
      <c r="E359">
        <v>3627430.79276438</v>
      </c>
      <c r="F359">
        <v>885534.4739045674</v>
      </c>
      <c r="G359">
        <v>2443133.375314421</v>
      </c>
    </row>
    <row r="360" spans="1:7">
      <c r="A360">
        <v>358</v>
      </c>
      <c r="B360">
        <v>11531802.90562921</v>
      </c>
      <c r="C360">
        <v>1811089.640451313</v>
      </c>
      <c r="D360">
        <v>2764614.99313198</v>
      </c>
      <c r="E360">
        <v>3627430.993178613</v>
      </c>
      <c r="F360">
        <v>885534.2383555938</v>
      </c>
      <c r="G360">
        <v>2443133.040511712</v>
      </c>
    </row>
    <row r="361" spans="1:7">
      <c r="A361">
        <v>359</v>
      </c>
      <c r="B361">
        <v>11531802.90521142</v>
      </c>
      <c r="C361">
        <v>1811077.558371928</v>
      </c>
      <c r="D361">
        <v>2764619.024605642</v>
      </c>
      <c r="E361">
        <v>3627430.017490774</v>
      </c>
      <c r="F361">
        <v>885541.5992671901</v>
      </c>
      <c r="G361">
        <v>2443134.705475883</v>
      </c>
    </row>
    <row r="362" spans="1:7">
      <c r="A362">
        <v>360</v>
      </c>
      <c r="B362">
        <v>11531802.90519074</v>
      </c>
      <c r="C362">
        <v>1811077.045478704</v>
      </c>
      <c r="D362">
        <v>2764618.431371301</v>
      </c>
      <c r="E362">
        <v>3627430.086318124</v>
      </c>
      <c r="F362">
        <v>885542.7394675857</v>
      </c>
      <c r="G362">
        <v>2443134.602555025</v>
      </c>
    </row>
    <row r="363" spans="1:7">
      <c r="A363">
        <v>361</v>
      </c>
      <c r="B363">
        <v>11531802.90521188</v>
      </c>
      <c r="C363">
        <v>1811074.899302063</v>
      </c>
      <c r="D363">
        <v>2764619.263846186</v>
      </c>
      <c r="E363">
        <v>3627429.897012918</v>
      </c>
      <c r="F363">
        <v>885543.9236653096</v>
      </c>
      <c r="G363">
        <v>2443134.9213854</v>
      </c>
    </row>
    <row r="364" spans="1:7">
      <c r="A364">
        <v>362</v>
      </c>
      <c r="B364">
        <v>11531802.90530971</v>
      </c>
      <c r="C364">
        <v>1811076.98538729</v>
      </c>
      <c r="D364">
        <v>2764621.050345266</v>
      </c>
      <c r="E364">
        <v>3627429.713908372</v>
      </c>
      <c r="F364">
        <v>885539.8224276634</v>
      </c>
      <c r="G364">
        <v>2443135.333241122</v>
      </c>
    </row>
    <row r="365" spans="1:7">
      <c r="A365">
        <v>363</v>
      </c>
      <c r="B365">
        <v>11531802.90530498</v>
      </c>
      <c r="C365">
        <v>1811080.677876246</v>
      </c>
      <c r="D365">
        <v>2764618.178907379</v>
      </c>
      <c r="E365">
        <v>3627430.241791092</v>
      </c>
      <c r="F365">
        <v>885539.4543445868</v>
      </c>
      <c r="G365">
        <v>2443134.352385675</v>
      </c>
    </row>
    <row r="366" spans="1:7">
      <c r="A366">
        <v>364</v>
      </c>
      <c r="B366">
        <v>11531802.90524883</v>
      </c>
      <c r="C366">
        <v>1811069.809722279</v>
      </c>
      <c r="D366">
        <v>2764619.460826271</v>
      </c>
      <c r="E366">
        <v>3627429.69906225</v>
      </c>
      <c r="F366">
        <v>885548.7356225974</v>
      </c>
      <c r="G366">
        <v>2443135.20001543</v>
      </c>
    </row>
    <row r="367" spans="1:7">
      <c r="A367">
        <v>365</v>
      </c>
      <c r="B367">
        <v>11531802.90549854</v>
      </c>
      <c r="C367">
        <v>1811071.284473039</v>
      </c>
      <c r="D367">
        <v>2764620.242040809</v>
      </c>
      <c r="E367">
        <v>3627429.637863465</v>
      </c>
      <c r="F367">
        <v>885546.3933782327</v>
      </c>
      <c r="G367">
        <v>2443135.347742999</v>
      </c>
    </row>
    <row r="368" spans="1:7">
      <c r="A368">
        <v>366</v>
      </c>
      <c r="B368">
        <v>11531802.90523614</v>
      </c>
      <c r="C368">
        <v>1811078.903587863</v>
      </c>
      <c r="D368">
        <v>2764617.622987146</v>
      </c>
      <c r="E368">
        <v>3627430.26160097</v>
      </c>
      <c r="F368">
        <v>885541.8376437869</v>
      </c>
      <c r="G368">
        <v>2443134.279416375</v>
      </c>
    </row>
    <row r="369" spans="1:7">
      <c r="A369">
        <v>367</v>
      </c>
      <c r="B369">
        <v>11531802.90525229</v>
      </c>
      <c r="C369">
        <v>1811079.621918396</v>
      </c>
      <c r="D369">
        <v>2764617.387944518</v>
      </c>
      <c r="E369">
        <v>3627430.31985214</v>
      </c>
      <c r="F369">
        <v>885541.3797753537</v>
      </c>
      <c r="G369">
        <v>2443134.195761883</v>
      </c>
    </row>
    <row r="370" spans="1:7">
      <c r="A370">
        <v>368</v>
      </c>
      <c r="B370">
        <v>11531802.90526085</v>
      </c>
      <c r="C370">
        <v>1811072.754518984</v>
      </c>
      <c r="D370">
        <v>2764618.989984281</v>
      </c>
      <c r="E370">
        <v>3627429.865419584</v>
      </c>
      <c r="F370">
        <v>885546.3026580526</v>
      </c>
      <c r="G370">
        <v>2443134.99267995</v>
      </c>
    </row>
    <row r="371" spans="1:7">
      <c r="A371">
        <v>369</v>
      </c>
      <c r="B371">
        <v>11531802.90517195</v>
      </c>
      <c r="C371">
        <v>1811080.576541131</v>
      </c>
      <c r="D371">
        <v>2764617.376216743</v>
      </c>
      <c r="E371">
        <v>3627430.354405595</v>
      </c>
      <c r="F371">
        <v>885540.4548777964</v>
      </c>
      <c r="G371">
        <v>2443134.143130686</v>
      </c>
    </row>
    <row r="372" spans="1:7">
      <c r="A372">
        <v>370</v>
      </c>
      <c r="B372">
        <v>11531802.90518279</v>
      </c>
      <c r="C372">
        <v>1811078.651691864</v>
      </c>
      <c r="D372">
        <v>2764617.984231972</v>
      </c>
      <c r="E372">
        <v>3627430.204317301</v>
      </c>
      <c r="F372">
        <v>885541.6694684764</v>
      </c>
      <c r="G372">
        <v>2443134.395473175</v>
      </c>
    </row>
    <row r="373" spans="1:7">
      <c r="A373">
        <v>371</v>
      </c>
      <c r="B373">
        <v>11531802.90518652</v>
      </c>
      <c r="C373">
        <v>1811081.132300628</v>
      </c>
      <c r="D373">
        <v>2764617.488163664</v>
      </c>
      <c r="E373">
        <v>3627430.357185501</v>
      </c>
      <c r="F373">
        <v>885539.7764032952</v>
      </c>
      <c r="G373">
        <v>2443134.151133431</v>
      </c>
    </row>
    <row r="374" spans="1:7">
      <c r="A374">
        <v>372</v>
      </c>
      <c r="B374">
        <v>11531802.90512563</v>
      </c>
      <c r="C374">
        <v>1811078.693980085</v>
      </c>
      <c r="D374">
        <v>2764618.222740035</v>
      </c>
      <c r="E374">
        <v>3627430.17188372</v>
      </c>
      <c r="F374">
        <v>885541.3566171807</v>
      </c>
      <c r="G374">
        <v>2443134.45990461</v>
      </c>
    </row>
    <row r="375" spans="1:7">
      <c r="A375">
        <v>373</v>
      </c>
      <c r="B375">
        <v>11531802.90512568</v>
      </c>
      <c r="C375">
        <v>1811078.579030511</v>
      </c>
      <c r="D375">
        <v>2764618.736421079</v>
      </c>
      <c r="E375">
        <v>3627430.09482658</v>
      </c>
      <c r="F375">
        <v>885540.8972179288</v>
      </c>
      <c r="G375">
        <v>2443134.597629577</v>
      </c>
    </row>
    <row r="376" spans="1:7">
      <c r="A376">
        <v>374</v>
      </c>
      <c r="B376">
        <v>11531802.90515719</v>
      </c>
      <c r="C376">
        <v>1811078.562030415</v>
      </c>
      <c r="D376">
        <v>2764618.148658406</v>
      </c>
      <c r="E376">
        <v>3627430.178247135</v>
      </c>
      <c r="F376">
        <v>885541.5651514427</v>
      </c>
      <c r="G376">
        <v>2443134.451069793</v>
      </c>
    </row>
    <row r="377" spans="1:7">
      <c r="A377">
        <v>375</v>
      </c>
      <c r="B377">
        <v>11531802.90508982</v>
      </c>
      <c r="C377">
        <v>1811076.086158345</v>
      </c>
      <c r="D377">
        <v>2764618.879181164</v>
      </c>
      <c r="E377">
        <v>3627429.992292428</v>
      </c>
      <c r="F377">
        <v>885543.1799729569</v>
      </c>
      <c r="G377">
        <v>2443134.767484931</v>
      </c>
    </row>
    <row r="378" spans="1:7">
      <c r="A378">
        <v>376</v>
      </c>
      <c r="B378">
        <v>11531802.90507055</v>
      </c>
      <c r="C378">
        <v>1811076.097944161</v>
      </c>
      <c r="D378">
        <v>2764618.859200834</v>
      </c>
      <c r="E378">
        <v>3627429.994924387</v>
      </c>
      <c r="F378">
        <v>885543.2022693632</v>
      </c>
      <c r="G378">
        <v>2443134.750731806</v>
      </c>
    </row>
    <row r="379" spans="1:7">
      <c r="A379">
        <v>377</v>
      </c>
      <c r="B379">
        <v>11531802.90506038</v>
      </c>
      <c r="C379">
        <v>1811075.351152852</v>
      </c>
      <c r="D379">
        <v>2764619.152600738</v>
      </c>
      <c r="E379">
        <v>3627429.928520488</v>
      </c>
      <c r="F379">
        <v>885543.6090799301</v>
      </c>
      <c r="G379">
        <v>2443134.863706368</v>
      </c>
    </row>
    <row r="380" spans="1:7">
      <c r="A380">
        <v>378</v>
      </c>
      <c r="B380">
        <v>11531802.90504446</v>
      </c>
      <c r="C380">
        <v>1811074.992572645</v>
      </c>
      <c r="D380">
        <v>2764619.321714471</v>
      </c>
      <c r="E380">
        <v>3627429.892365468</v>
      </c>
      <c r="F380">
        <v>885543.7839758751</v>
      </c>
      <c r="G380">
        <v>2443134.914416002</v>
      </c>
    </row>
    <row r="381" spans="1:7">
      <c r="A381">
        <v>379</v>
      </c>
      <c r="B381">
        <v>11531802.90504381</v>
      </c>
      <c r="C381">
        <v>1811075.05613341</v>
      </c>
      <c r="D381">
        <v>2764619.999841506</v>
      </c>
      <c r="E381">
        <v>3627429.798517296</v>
      </c>
      <c r="F381">
        <v>885542.9514400944</v>
      </c>
      <c r="G381">
        <v>2443135.099111504</v>
      </c>
    </row>
    <row r="382" spans="1:7">
      <c r="A382">
        <v>380</v>
      </c>
      <c r="B382">
        <v>11531802.90504118</v>
      </c>
      <c r="C382">
        <v>1811075.020544621</v>
      </c>
      <c r="D382">
        <v>2764620.000025732</v>
      </c>
      <c r="E382">
        <v>3627429.797071978</v>
      </c>
      <c r="F382">
        <v>885542.9842626423</v>
      </c>
      <c r="G382">
        <v>2443135.103136207</v>
      </c>
    </row>
    <row r="383" spans="1:7">
      <c r="A383">
        <v>381</v>
      </c>
      <c r="B383">
        <v>11531802.90501869</v>
      </c>
      <c r="C383">
        <v>1811071.794686141</v>
      </c>
      <c r="D383">
        <v>2764621.062824824</v>
      </c>
      <c r="E383">
        <v>3627429.538757764</v>
      </c>
      <c r="F383">
        <v>885544.967444205</v>
      </c>
      <c r="G383">
        <v>2443135.541305759</v>
      </c>
    </row>
    <row r="384" spans="1:7">
      <c r="A384">
        <v>382</v>
      </c>
      <c r="B384">
        <v>11531802.90501738</v>
      </c>
      <c r="C384">
        <v>1811072.652977319</v>
      </c>
      <c r="D384">
        <v>2764620.831084017</v>
      </c>
      <c r="E384">
        <v>3627429.599897224</v>
      </c>
      <c r="F384">
        <v>885544.386612441</v>
      </c>
      <c r="G384">
        <v>2443135.434446379</v>
      </c>
    </row>
    <row r="385" spans="1:7">
      <c r="A385">
        <v>383</v>
      </c>
      <c r="B385">
        <v>11531802.90503076</v>
      </c>
      <c r="C385">
        <v>1811069.02947734</v>
      </c>
      <c r="D385">
        <v>2764621.765648405</v>
      </c>
      <c r="E385">
        <v>3627429.346677963</v>
      </c>
      <c r="F385">
        <v>885546.9046610049</v>
      </c>
      <c r="G385">
        <v>2443135.858566049</v>
      </c>
    </row>
    <row r="386" spans="1:7">
      <c r="A386">
        <v>384</v>
      </c>
      <c r="B386">
        <v>11531802.90503189</v>
      </c>
      <c r="C386">
        <v>1811072.712146861</v>
      </c>
      <c r="D386">
        <v>2764620.573813183</v>
      </c>
      <c r="E386">
        <v>3627429.638544677</v>
      </c>
      <c r="F386">
        <v>885544.6151420661</v>
      </c>
      <c r="G386">
        <v>2443135.365385097</v>
      </c>
    </row>
    <row r="387" spans="1:7">
      <c r="A387">
        <v>385</v>
      </c>
      <c r="B387">
        <v>11531802.90502139</v>
      </c>
      <c r="C387">
        <v>1811073.500808238</v>
      </c>
      <c r="D387">
        <v>2764621.015205503</v>
      </c>
      <c r="E387">
        <v>3627429.601246734</v>
      </c>
      <c r="F387">
        <v>885543.3607621022</v>
      </c>
      <c r="G387">
        <v>2443135.426998815</v>
      </c>
    </row>
    <row r="388" spans="1:7">
      <c r="A388">
        <v>386</v>
      </c>
      <c r="B388">
        <v>11531802.90501671</v>
      </c>
      <c r="C388">
        <v>1811072.135151118</v>
      </c>
      <c r="D388">
        <v>2764621.040102139</v>
      </c>
      <c r="E388">
        <v>3627429.553277132</v>
      </c>
      <c r="F388">
        <v>885544.6582686036</v>
      </c>
      <c r="G388">
        <v>2443135.518217713</v>
      </c>
    </row>
    <row r="389" spans="1:7">
      <c r="A389">
        <v>387</v>
      </c>
      <c r="B389">
        <v>11531802.90502148</v>
      </c>
      <c r="C389">
        <v>1811071.698037036</v>
      </c>
      <c r="D389">
        <v>2764621.382043384</v>
      </c>
      <c r="E389">
        <v>3627429.490218826</v>
      </c>
      <c r="F389">
        <v>885544.7013701207</v>
      </c>
      <c r="G389">
        <v>2443135.633352112</v>
      </c>
    </row>
    <row r="390" spans="1:7">
      <c r="A390">
        <v>388</v>
      </c>
      <c r="B390">
        <v>11531802.90501614</v>
      </c>
      <c r="C390">
        <v>1811072.462519829</v>
      </c>
      <c r="D390">
        <v>2764620.98870382</v>
      </c>
      <c r="E390">
        <v>3627429.57136925</v>
      </c>
      <c r="F390">
        <v>885544.3905324757</v>
      </c>
      <c r="G390">
        <v>2443135.491890763</v>
      </c>
    </row>
    <row r="391" spans="1:7">
      <c r="A391">
        <v>389</v>
      </c>
      <c r="B391">
        <v>11531802.90502733</v>
      </c>
      <c r="C391">
        <v>1811070.014014468</v>
      </c>
      <c r="D391">
        <v>2764621.85281943</v>
      </c>
      <c r="E391">
        <v>3627429.367767999</v>
      </c>
      <c r="F391">
        <v>885545.8200328094</v>
      </c>
      <c r="G391">
        <v>2443135.850392628</v>
      </c>
    </row>
    <row r="392" spans="1:7">
      <c r="A392">
        <v>390</v>
      </c>
      <c r="B392">
        <v>11531802.90502167</v>
      </c>
      <c r="C392">
        <v>1811072.963978211</v>
      </c>
      <c r="D392">
        <v>2764620.835651933</v>
      </c>
      <c r="E392">
        <v>3627429.609577918</v>
      </c>
      <c r="F392">
        <v>885544.0668930361</v>
      </c>
      <c r="G392">
        <v>2443135.428920575</v>
      </c>
    </row>
    <row r="393" spans="1:7">
      <c r="A393">
        <v>391</v>
      </c>
      <c r="B393">
        <v>11531802.90501872</v>
      </c>
      <c r="C393">
        <v>1811072.499499712</v>
      </c>
      <c r="D393">
        <v>2764621.15129796</v>
      </c>
      <c r="E393">
        <v>3627429.549596224</v>
      </c>
      <c r="F393">
        <v>885544.1694371048</v>
      </c>
      <c r="G393">
        <v>2443135.535187714</v>
      </c>
    </row>
    <row r="394" spans="1:7">
      <c r="A394">
        <v>392</v>
      </c>
      <c r="B394">
        <v>11531802.90501574</v>
      </c>
      <c r="C394">
        <v>1811073.151793284</v>
      </c>
      <c r="D394">
        <v>2764620.790523509</v>
      </c>
      <c r="E394">
        <v>3627429.622531211</v>
      </c>
      <c r="F394">
        <v>885543.9372943823</v>
      </c>
      <c r="G394">
        <v>2443135.402873354</v>
      </c>
    </row>
    <row r="395" spans="1:7">
      <c r="A395">
        <v>393</v>
      </c>
      <c r="B395">
        <v>11531802.90501745</v>
      </c>
      <c r="C395">
        <v>1811072.388058246</v>
      </c>
      <c r="D395">
        <v>2764620.93662608</v>
      </c>
      <c r="E395">
        <v>3627429.576543245</v>
      </c>
      <c r="F395">
        <v>885544.5219128469</v>
      </c>
      <c r="G395">
        <v>2443135.481877035</v>
      </c>
    </row>
    <row r="396" spans="1:7">
      <c r="A396">
        <v>394</v>
      </c>
      <c r="B396">
        <v>11531802.90501157</v>
      </c>
      <c r="C396">
        <v>1811072.389988776</v>
      </c>
      <c r="D396">
        <v>2764621.120583479</v>
      </c>
      <c r="E396">
        <v>3627429.549964058</v>
      </c>
      <c r="F396">
        <v>885544.3240198427</v>
      </c>
      <c r="G396">
        <v>2443135.520455415</v>
      </c>
    </row>
    <row r="397" spans="1:7">
      <c r="A397">
        <v>395</v>
      </c>
      <c r="B397">
        <v>11531802.90501098</v>
      </c>
      <c r="C397">
        <v>1811072.592204723</v>
      </c>
      <c r="D397">
        <v>2764621.085201974</v>
      </c>
      <c r="E397">
        <v>3627429.561656326</v>
      </c>
      <c r="F397">
        <v>885544.1652142765</v>
      </c>
      <c r="G397">
        <v>2443135.500733686</v>
      </c>
    </row>
    <row r="398" spans="1:7">
      <c r="A398">
        <v>396</v>
      </c>
      <c r="B398">
        <v>11531802.90500797</v>
      </c>
      <c r="C398">
        <v>1811071.566983996</v>
      </c>
      <c r="D398">
        <v>2764621.485974529</v>
      </c>
      <c r="E398">
        <v>3627429.470726145</v>
      </c>
      <c r="F398">
        <v>885544.724297806</v>
      </c>
      <c r="G398">
        <v>2443135.657025496</v>
      </c>
    </row>
    <row r="399" spans="1:7">
      <c r="A399">
        <v>397</v>
      </c>
      <c r="B399">
        <v>11531802.90501532</v>
      </c>
      <c r="C399">
        <v>1811071.698817229</v>
      </c>
      <c r="D399">
        <v>2764621.32127832</v>
      </c>
      <c r="E399">
        <v>3627429.498216881</v>
      </c>
      <c r="F399">
        <v>885544.7876097426</v>
      </c>
      <c r="G399">
        <v>2443135.599093151</v>
      </c>
    </row>
    <row r="400" spans="1:7">
      <c r="A400">
        <v>398</v>
      </c>
      <c r="B400">
        <v>11531802.90501099</v>
      </c>
      <c r="C400">
        <v>1811071.744666474</v>
      </c>
      <c r="D400">
        <v>2764621.459457093</v>
      </c>
      <c r="E400">
        <v>3627429.480366182</v>
      </c>
      <c r="F400">
        <v>885544.5790969129</v>
      </c>
      <c r="G400">
        <v>2443135.641424323</v>
      </c>
    </row>
    <row r="401" spans="1:7">
      <c r="A401">
        <v>399</v>
      </c>
      <c r="B401">
        <v>11531802.90500805</v>
      </c>
      <c r="C401">
        <v>1811071.645165349</v>
      </c>
      <c r="D401">
        <v>2764621.480990648</v>
      </c>
      <c r="E401">
        <v>3627429.473803106</v>
      </c>
      <c r="F401">
        <v>885544.6538958908</v>
      </c>
      <c r="G401">
        <v>2443135.651153056</v>
      </c>
    </row>
    <row r="402" spans="1:7">
      <c r="A402">
        <v>400</v>
      </c>
      <c r="B402">
        <v>11531802.90501058</v>
      </c>
      <c r="C402">
        <v>1811071.733728463</v>
      </c>
      <c r="D402">
        <v>2764621.478192262</v>
      </c>
      <c r="E402">
        <v>3627429.477339712</v>
      </c>
      <c r="F402">
        <v>885544.5670788918</v>
      </c>
      <c r="G402">
        <v>2443135.648671249</v>
      </c>
    </row>
    <row r="403" spans="1:7">
      <c r="A403">
        <v>401</v>
      </c>
      <c r="B403">
        <v>11531802.90500748</v>
      </c>
      <c r="C403">
        <v>1811071.211643414</v>
      </c>
      <c r="D403">
        <v>2764621.958249973</v>
      </c>
      <c r="E403">
        <v>3627429.391996725</v>
      </c>
      <c r="F403">
        <v>885544.5433474161</v>
      </c>
      <c r="G403">
        <v>2443135.79976995</v>
      </c>
    </row>
    <row r="404" spans="1:7">
      <c r="A404">
        <v>402</v>
      </c>
      <c r="B404">
        <v>11531802.90500748</v>
      </c>
      <c r="C404">
        <v>1811070.411573871</v>
      </c>
      <c r="D404">
        <v>2764622.140842645</v>
      </c>
      <c r="E404">
        <v>3627429.33958175</v>
      </c>
      <c r="F404">
        <v>885545.124054721</v>
      </c>
      <c r="G404">
        <v>2443135.888954496</v>
      </c>
    </row>
    <row r="405" spans="1:7">
      <c r="A405">
        <v>403</v>
      </c>
      <c r="B405">
        <v>11531802.90500846</v>
      </c>
      <c r="C405">
        <v>1811071.367059549</v>
      </c>
      <c r="D405">
        <v>2764621.911409465</v>
      </c>
      <c r="E405">
        <v>3627429.40384376</v>
      </c>
      <c r="F405">
        <v>885544.4433697483</v>
      </c>
      <c r="G405">
        <v>2443135.779325939</v>
      </c>
    </row>
    <row r="406" spans="1:7">
      <c r="A406">
        <v>404</v>
      </c>
      <c r="B406">
        <v>11531802.90500679</v>
      </c>
      <c r="C406">
        <v>1811071.200194092</v>
      </c>
      <c r="D406">
        <v>2764621.927613261</v>
      </c>
      <c r="E406">
        <v>3627429.396109616</v>
      </c>
      <c r="F406">
        <v>885544.5862780146</v>
      </c>
      <c r="G406">
        <v>2443135.794811808</v>
      </c>
    </row>
    <row r="407" spans="1:7">
      <c r="A407">
        <v>405</v>
      </c>
      <c r="B407">
        <v>11531802.90500728</v>
      </c>
      <c r="C407">
        <v>1811071.305952258</v>
      </c>
      <c r="D407">
        <v>2764621.901171424</v>
      </c>
      <c r="E407">
        <v>3627429.403350415</v>
      </c>
      <c r="F407">
        <v>885544.5122701779</v>
      </c>
      <c r="G407">
        <v>2443135.782263009</v>
      </c>
    </row>
    <row r="408" spans="1:7">
      <c r="A408">
        <v>406</v>
      </c>
      <c r="B408">
        <v>11531802.90500648</v>
      </c>
      <c r="C408">
        <v>1811070.91430514</v>
      </c>
      <c r="D408">
        <v>2764621.957067311</v>
      </c>
      <c r="E408">
        <v>3627429.382370192</v>
      </c>
      <c r="F408">
        <v>885544.8367777057</v>
      </c>
      <c r="G408">
        <v>2443135.814486136</v>
      </c>
    </row>
    <row r="409" spans="1:7">
      <c r="A409">
        <v>407</v>
      </c>
      <c r="B409">
        <v>11531802.90500713</v>
      </c>
      <c r="C409">
        <v>1811070.984749672</v>
      </c>
      <c r="D409">
        <v>2764621.9210824</v>
      </c>
      <c r="E409">
        <v>3627429.389858694</v>
      </c>
      <c r="F409">
        <v>885544.8076910549</v>
      </c>
      <c r="G409">
        <v>2443135.801625309</v>
      </c>
    </row>
    <row r="410" spans="1:7">
      <c r="A410">
        <v>408</v>
      </c>
      <c r="B410">
        <v>11531802.90500535</v>
      </c>
      <c r="C410">
        <v>1811071.093707656</v>
      </c>
      <c r="D410">
        <v>2764621.876526571</v>
      </c>
      <c r="E410">
        <v>3627429.399706926</v>
      </c>
      <c r="F410">
        <v>885544.7506855174</v>
      </c>
      <c r="G410">
        <v>2443135.784378679</v>
      </c>
    </row>
    <row r="411" spans="1:7">
      <c r="A411">
        <v>409</v>
      </c>
      <c r="B411">
        <v>11531802.90500542</v>
      </c>
      <c r="C411">
        <v>1811070.889914677</v>
      </c>
      <c r="D411">
        <v>2764621.950366696</v>
      </c>
      <c r="E411">
        <v>3627429.382432074</v>
      </c>
      <c r="F411">
        <v>885544.8679728452</v>
      </c>
      <c r="G411">
        <v>2443135.814319123</v>
      </c>
    </row>
    <row r="412" spans="1:7">
      <c r="A412">
        <v>410</v>
      </c>
      <c r="B412">
        <v>11531802.90500607</v>
      </c>
      <c r="C412">
        <v>1811071.026236959</v>
      </c>
      <c r="D412">
        <v>2764621.974683303</v>
      </c>
      <c r="E412">
        <v>3627429.383554947</v>
      </c>
      <c r="F412">
        <v>885544.7067225036</v>
      </c>
      <c r="G412">
        <v>2443135.813808358</v>
      </c>
    </row>
    <row r="413" spans="1:7">
      <c r="A413">
        <v>411</v>
      </c>
      <c r="B413">
        <v>11531802.90500468</v>
      </c>
      <c r="C413">
        <v>1811070.958532226</v>
      </c>
      <c r="D413">
        <v>2764621.873871337</v>
      </c>
      <c r="E413">
        <v>3627429.395541773</v>
      </c>
      <c r="F413">
        <v>885544.8849324628</v>
      </c>
      <c r="G413">
        <v>2443135.792126884</v>
      </c>
    </row>
    <row r="414" spans="1:7">
      <c r="A414">
        <v>412</v>
      </c>
      <c r="B414">
        <v>11531802.90500489</v>
      </c>
      <c r="C414">
        <v>1811071.136343672</v>
      </c>
      <c r="D414">
        <v>2764621.718419283</v>
      </c>
      <c r="E414">
        <v>3627429.423529262</v>
      </c>
      <c r="F414">
        <v>885544.8848650558</v>
      </c>
      <c r="G414">
        <v>2443135.741847622</v>
      </c>
    </row>
    <row r="415" spans="1:7">
      <c r="A415">
        <v>413</v>
      </c>
      <c r="B415">
        <v>11531802.90500514</v>
      </c>
      <c r="C415">
        <v>1811071.35860231</v>
      </c>
      <c r="D415">
        <v>2764621.782702104</v>
      </c>
      <c r="E415">
        <v>3627429.421731851</v>
      </c>
      <c r="F415">
        <v>885544.5944128005</v>
      </c>
      <c r="G415">
        <v>2443135.747556073</v>
      </c>
    </row>
    <row r="416" spans="1:7">
      <c r="A416">
        <v>414</v>
      </c>
      <c r="B416">
        <v>11531802.90500471</v>
      </c>
      <c r="C416">
        <v>1811070.824124951</v>
      </c>
      <c r="D416">
        <v>2764621.905378918</v>
      </c>
      <c r="E416">
        <v>3627429.386435485</v>
      </c>
      <c r="F416">
        <v>885544.9844700875</v>
      </c>
      <c r="G416">
        <v>2443135.804595266</v>
      </c>
    </row>
    <row r="417" spans="1:7">
      <c r="A417">
        <v>415</v>
      </c>
      <c r="B417">
        <v>11531802.90500468</v>
      </c>
      <c r="C417">
        <v>1811071.096176516</v>
      </c>
      <c r="D417">
        <v>2764621.80232561</v>
      </c>
      <c r="E417">
        <v>3627429.410227963</v>
      </c>
      <c r="F417">
        <v>885544.8306009506</v>
      </c>
      <c r="G417">
        <v>2443135.765673644</v>
      </c>
    </row>
    <row r="418" spans="1:7">
      <c r="A418">
        <v>416</v>
      </c>
      <c r="B418">
        <v>11531802.90500512</v>
      </c>
      <c r="C418">
        <v>1811070.370218567</v>
      </c>
      <c r="D418">
        <v>2764622.059759222</v>
      </c>
      <c r="E418">
        <v>3627429.349578438</v>
      </c>
      <c r="F418">
        <v>885545.253303032</v>
      </c>
      <c r="G418">
        <v>2443135.872145857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4138627.218461428</v>
      </c>
      <c r="C2">
        <v>3614378.621438916</v>
      </c>
    </row>
    <row r="3" spans="1:3">
      <c r="A3">
        <v>1</v>
      </c>
      <c r="B3">
        <v>41386272.18461434</v>
      </c>
      <c r="C3">
        <v>15993957.81449367</v>
      </c>
    </row>
    <row r="4" spans="1:3">
      <c r="A4">
        <v>2</v>
      </c>
      <c r="B4">
        <v>39071320.94604857</v>
      </c>
      <c r="C4">
        <v>15678182.69592086</v>
      </c>
    </row>
    <row r="5" spans="1:3">
      <c r="A5">
        <v>3</v>
      </c>
      <c r="B5">
        <v>36758264.29294238</v>
      </c>
      <c r="C5">
        <v>15356462.006208</v>
      </c>
    </row>
    <row r="6" spans="1:3">
      <c r="A6">
        <v>4</v>
      </c>
      <c r="B6">
        <v>34446423.2909973</v>
      </c>
      <c r="C6">
        <v>15030972.07462803</v>
      </c>
    </row>
    <row r="7" spans="1:3">
      <c r="A7">
        <v>5</v>
      </c>
      <c r="B7">
        <v>32135301.14089021</v>
      </c>
      <c r="C7">
        <v>14703302.53542254</v>
      </c>
    </row>
    <row r="8" spans="1:3">
      <c r="A8">
        <v>6</v>
      </c>
      <c r="B8">
        <v>29824491.93278395</v>
      </c>
      <c r="C8">
        <v>14374744.92803588</v>
      </c>
    </row>
    <row r="9" spans="1:3">
      <c r="A9">
        <v>7</v>
      </c>
      <c r="B9">
        <v>27513622.56263919</v>
      </c>
      <c r="C9">
        <v>14046478.20782046</v>
      </c>
    </row>
    <row r="10" spans="1:3">
      <c r="A10">
        <v>8</v>
      </c>
      <c r="B10">
        <v>25152393.33066591</v>
      </c>
      <c r="C10">
        <v>13740650.87575825</v>
      </c>
    </row>
    <row r="11" spans="1:3">
      <c r="A11">
        <v>9</v>
      </c>
      <c r="B11">
        <v>22785731.18482434</v>
      </c>
      <c r="C11">
        <v>13440811.19978213</v>
      </c>
    </row>
    <row r="12" spans="1:3">
      <c r="A12">
        <v>10</v>
      </c>
      <c r="B12">
        <v>20693136.09230717</v>
      </c>
      <c r="C12">
        <v>9116413.818352135</v>
      </c>
    </row>
    <row r="13" spans="1:3">
      <c r="A13">
        <v>11</v>
      </c>
      <c r="B13">
        <v>18721230.00294554</v>
      </c>
      <c r="C13">
        <v>7591122.737538885</v>
      </c>
    </row>
    <row r="14" spans="1:3">
      <c r="A14">
        <v>12</v>
      </c>
      <c r="B14">
        <v>17112283.2771754</v>
      </c>
      <c r="C14">
        <v>7323921.895747196</v>
      </c>
    </row>
    <row r="15" spans="1:3">
      <c r="A15">
        <v>13</v>
      </c>
      <c r="B15">
        <v>18141059.3597152</v>
      </c>
      <c r="C15">
        <v>7272834.053169715</v>
      </c>
    </row>
    <row r="16" spans="1:3">
      <c r="A16">
        <v>14</v>
      </c>
      <c r="B16">
        <v>17210258.46170712</v>
      </c>
      <c r="C16">
        <v>7337110.974661947</v>
      </c>
    </row>
    <row r="17" spans="1:3">
      <c r="A17">
        <v>15</v>
      </c>
      <c r="B17">
        <v>18178510.44225116</v>
      </c>
      <c r="C17">
        <v>7209241.51128812</v>
      </c>
    </row>
    <row r="18" spans="1:3">
      <c r="A18">
        <v>16</v>
      </c>
      <c r="B18">
        <v>17210586.28052459</v>
      </c>
      <c r="C18">
        <v>7337769.221489864</v>
      </c>
    </row>
    <row r="19" spans="1:3">
      <c r="A19">
        <v>17</v>
      </c>
      <c r="B19">
        <v>18191381.29132832</v>
      </c>
      <c r="C19">
        <v>7208076.913826251</v>
      </c>
    </row>
    <row r="20" spans="1:3">
      <c r="A20">
        <v>18</v>
      </c>
      <c r="B20">
        <v>17220877.81131857</v>
      </c>
      <c r="C20">
        <v>7342559.66129367</v>
      </c>
    </row>
    <row r="21" spans="1:3">
      <c r="A21">
        <v>19</v>
      </c>
      <c r="B21">
        <v>18194614.86069481</v>
      </c>
      <c r="C21">
        <v>7186888.903623794</v>
      </c>
    </row>
    <row r="22" spans="1:3">
      <c r="A22">
        <v>20</v>
      </c>
      <c r="B22">
        <v>15335982.23699359</v>
      </c>
      <c r="C22">
        <v>6570073.881919981</v>
      </c>
    </row>
    <row r="23" spans="1:3">
      <c r="A23">
        <v>21</v>
      </c>
      <c r="B23">
        <v>13737948.26216672</v>
      </c>
      <c r="C23">
        <v>6072968.908439996</v>
      </c>
    </row>
    <row r="24" spans="1:3">
      <c r="A24">
        <v>22</v>
      </c>
      <c r="B24">
        <v>13368429.08860713</v>
      </c>
      <c r="C24">
        <v>5765525.066634854</v>
      </c>
    </row>
    <row r="25" spans="1:3">
      <c r="A25">
        <v>23</v>
      </c>
      <c r="B25">
        <v>13049602.74347857</v>
      </c>
      <c r="C25">
        <v>5831116.191943877</v>
      </c>
    </row>
    <row r="26" spans="1:3">
      <c r="A26">
        <v>24</v>
      </c>
      <c r="B26">
        <v>13324264.2807483</v>
      </c>
      <c r="C26">
        <v>5775005.567078614</v>
      </c>
    </row>
    <row r="27" spans="1:3">
      <c r="A27">
        <v>25</v>
      </c>
      <c r="B27">
        <v>13227400.74867579</v>
      </c>
      <c r="C27">
        <v>5582924.570481686</v>
      </c>
    </row>
    <row r="28" spans="1:3">
      <c r="A28">
        <v>26</v>
      </c>
      <c r="B28">
        <v>13254452.03915599</v>
      </c>
      <c r="C28">
        <v>5590311.88939677</v>
      </c>
    </row>
    <row r="29" spans="1:3">
      <c r="A29">
        <v>27</v>
      </c>
      <c r="B29">
        <v>13259298.8845656</v>
      </c>
      <c r="C29">
        <v>5427832.006456041</v>
      </c>
    </row>
    <row r="30" spans="1:3">
      <c r="A30">
        <v>28</v>
      </c>
      <c r="B30">
        <v>13311089.92324177</v>
      </c>
      <c r="C30">
        <v>5436679.469427317</v>
      </c>
    </row>
    <row r="31" spans="1:3">
      <c r="A31">
        <v>29</v>
      </c>
      <c r="B31">
        <v>12529835.59242302</v>
      </c>
      <c r="C31">
        <v>5259312.581092856</v>
      </c>
    </row>
    <row r="32" spans="1:3">
      <c r="A32">
        <v>30</v>
      </c>
      <c r="B32">
        <v>11432129.93082467</v>
      </c>
      <c r="C32">
        <v>5017193.039770394</v>
      </c>
    </row>
    <row r="33" spans="1:3">
      <c r="A33">
        <v>31</v>
      </c>
      <c r="B33">
        <v>10706603.89464284</v>
      </c>
      <c r="C33">
        <v>4795790.013647629</v>
      </c>
    </row>
    <row r="34" spans="1:3">
      <c r="A34">
        <v>32</v>
      </c>
      <c r="B34">
        <v>10002851.61238627</v>
      </c>
      <c r="C34">
        <v>4661187.585919864</v>
      </c>
    </row>
    <row r="35" spans="1:3">
      <c r="A35">
        <v>33</v>
      </c>
      <c r="B35">
        <v>9827735.56977308</v>
      </c>
      <c r="C35">
        <v>4583475.185164695</v>
      </c>
    </row>
    <row r="36" spans="1:3">
      <c r="A36">
        <v>34</v>
      </c>
      <c r="B36">
        <v>9899956.89788093</v>
      </c>
      <c r="C36">
        <v>4570280.938713333</v>
      </c>
    </row>
    <row r="37" spans="1:3">
      <c r="A37">
        <v>35</v>
      </c>
      <c r="B37">
        <v>9822535.331724294</v>
      </c>
      <c r="C37">
        <v>4572006.112281986</v>
      </c>
    </row>
    <row r="38" spans="1:3">
      <c r="A38">
        <v>36</v>
      </c>
      <c r="B38">
        <v>9262083.309034916</v>
      </c>
      <c r="C38">
        <v>4498951.515262857</v>
      </c>
    </row>
    <row r="39" spans="1:3">
      <c r="A39">
        <v>37</v>
      </c>
      <c r="B39">
        <v>9256360.750759039</v>
      </c>
      <c r="C39">
        <v>4450519.948744451</v>
      </c>
    </row>
    <row r="40" spans="1:3">
      <c r="A40">
        <v>38</v>
      </c>
      <c r="B40">
        <v>9285827.831928948</v>
      </c>
      <c r="C40">
        <v>4456239.080549525</v>
      </c>
    </row>
    <row r="41" spans="1:3">
      <c r="A41">
        <v>39</v>
      </c>
      <c r="B41">
        <v>8806952.649004268</v>
      </c>
      <c r="C41">
        <v>4396293.052276042</v>
      </c>
    </row>
    <row r="42" spans="1:3">
      <c r="A42">
        <v>40</v>
      </c>
      <c r="B42">
        <v>8264252.280752529</v>
      </c>
      <c r="C42">
        <v>4258940.540612322</v>
      </c>
    </row>
    <row r="43" spans="1:3">
      <c r="A43">
        <v>41</v>
      </c>
      <c r="B43">
        <v>7740013.302723445</v>
      </c>
      <c r="C43">
        <v>4167182.062439567</v>
      </c>
    </row>
    <row r="44" spans="1:3">
      <c r="A44">
        <v>42</v>
      </c>
      <c r="B44">
        <v>7365288.909843829</v>
      </c>
      <c r="C44">
        <v>4069642.980100096</v>
      </c>
    </row>
    <row r="45" spans="1:3">
      <c r="A45">
        <v>43</v>
      </c>
      <c r="B45">
        <v>7198450.46337505</v>
      </c>
      <c r="C45">
        <v>3994832.056090222</v>
      </c>
    </row>
    <row r="46" spans="1:3">
      <c r="A46">
        <v>44</v>
      </c>
      <c r="B46">
        <v>7007962.866002356</v>
      </c>
      <c r="C46">
        <v>3968893.773259615</v>
      </c>
    </row>
    <row r="47" spans="1:3">
      <c r="A47">
        <v>45</v>
      </c>
      <c r="B47">
        <v>6743724.933432782</v>
      </c>
      <c r="C47">
        <v>3938793.020337148</v>
      </c>
    </row>
    <row r="48" spans="1:3">
      <c r="A48">
        <v>46</v>
      </c>
      <c r="B48">
        <v>6472369.451800487</v>
      </c>
      <c r="C48">
        <v>3886925.106262807</v>
      </c>
    </row>
    <row r="49" spans="1:3">
      <c r="A49">
        <v>47</v>
      </c>
      <c r="B49">
        <v>6282484.516188185</v>
      </c>
      <c r="C49">
        <v>3815005.395753874</v>
      </c>
    </row>
    <row r="50" spans="1:3">
      <c r="A50">
        <v>48</v>
      </c>
      <c r="B50">
        <v>6211370.067962646</v>
      </c>
      <c r="C50">
        <v>3765327.136383791</v>
      </c>
    </row>
    <row r="51" spans="1:3">
      <c r="A51">
        <v>49</v>
      </c>
      <c r="B51">
        <v>6041830.585316246</v>
      </c>
      <c r="C51">
        <v>3737334.458262276</v>
      </c>
    </row>
    <row r="52" spans="1:3">
      <c r="A52">
        <v>50</v>
      </c>
      <c r="B52">
        <v>5819879.348190023</v>
      </c>
      <c r="C52">
        <v>3704564.329829257</v>
      </c>
    </row>
    <row r="53" spans="1:3">
      <c r="A53">
        <v>51</v>
      </c>
      <c r="B53">
        <v>5836925.041524594</v>
      </c>
      <c r="C53">
        <v>3679334.368879812</v>
      </c>
    </row>
    <row r="54" spans="1:3">
      <c r="A54">
        <v>52</v>
      </c>
      <c r="B54">
        <v>5844965.320387558</v>
      </c>
      <c r="C54">
        <v>3675368.112960642</v>
      </c>
    </row>
    <row r="55" spans="1:3">
      <c r="A55">
        <v>53</v>
      </c>
      <c r="B55">
        <v>5903015.812411696</v>
      </c>
      <c r="C55">
        <v>3669160.055568898</v>
      </c>
    </row>
    <row r="56" spans="1:3">
      <c r="A56">
        <v>54</v>
      </c>
      <c r="B56">
        <v>5857458.743560876</v>
      </c>
      <c r="C56">
        <v>3677328.742969835</v>
      </c>
    </row>
    <row r="57" spans="1:3">
      <c r="A57">
        <v>55</v>
      </c>
      <c r="B57">
        <v>5648091.729796587</v>
      </c>
      <c r="C57">
        <v>3636222.072022947</v>
      </c>
    </row>
    <row r="58" spans="1:3">
      <c r="A58">
        <v>56</v>
      </c>
      <c r="B58">
        <v>5418670.990549272</v>
      </c>
      <c r="C58">
        <v>3579328.643761883</v>
      </c>
    </row>
    <row r="59" spans="1:3">
      <c r="A59">
        <v>57</v>
      </c>
      <c r="B59">
        <v>5200360.189313905</v>
      </c>
      <c r="C59">
        <v>3529835.279815667</v>
      </c>
    </row>
    <row r="60" spans="1:3">
      <c r="A60">
        <v>58</v>
      </c>
      <c r="B60">
        <v>5131380.980759727</v>
      </c>
      <c r="C60">
        <v>3489817.770321635</v>
      </c>
    </row>
    <row r="61" spans="1:3">
      <c r="A61">
        <v>59</v>
      </c>
      <c r="B61">
        <v>4955499.084594714</v>
      </c>
      <c r="C61">
        <v>3464770.53257534</v>
      </c>
    </row>
    <row r="62" spans="1:3">
      <c r="A62">
        <v>60</v>
      </c>
      <c r="B62">
        <v>4840707.107588778</v>
      </c>
      <c r="C62">
        <v>3430605.357111339</v>
      </c>
    </row>
    <row r="63" spans="1:3">
      <c r="A63">
        <v>61</v>
      </c>
      <c r="B63">
        <v>4707390.6507112</v>
      </c>
      <c r="C63">
        <v>3402523.367869521</v>
      </c>
    </row>
    <row r="64" spans="1:3">
      <c r="A64">
        <v>62</v>
      </c>
      <c r="B64">
        <v>4611878.199161233</v>
      </c>
      <c r="C64">
        <v>3384528.235463072</v>
      </c>
    </row>
    <row r="65" spans="1:3">
      <c r="A65">
        <v>63</v>
      </c>
      <c r="B65">
        <v>4563310.77876963</v>
      </c>
      <c r="C65">
        <v>3371967.624041409</v>
      </c>
    </row>
    <row r="66" spans="1:3">
      <c r="A66">
        <v>64</v>
      </c>
      <c r="B66">
        <v>4570154.44583168</v>
      </c>
      <c r="C66">
        <v>3368733.85444181</v>
      </c>
    </row>
    <row r="67" spans="1:3">
      <c r="A67">
        <v>65</v>
      </c>
      <c r="B67">
        <v>4502324.198525408</v>
      </c>
      <c r="C67">
        <v>3345250.446444369</v>
      </c>
    </row>
    <row r="68" spans="1:3">
      <c r="A68">
        <v>66</v>
      </c>
      <c r="B68">
        <v>4355917.042607935</v>
      </c>
      <c r="C68">
        <v>3313187.94555831</v>
      </c>
    </row>
    <row r="69" spans="1:3">
      <c r="A69">
        <v>67</v>
      </c>
      <c r="B69">
        <v>4228489.799157979</v>
      </c>
      <c r="C69">
        <v>3280294.007414931</v>
      </c>
    </row>
    <row r="70" spans="1:3">
      <c r="A70">
        <v>68</v>
      </c>
      <c r="B70">
        <v>4154952.081263677</v>
      </c>
      <c r="C70">
        <v>3262827.024128686</v>
      </c>
    </row>
    <row r="71" spans="1:3">
      <c r="A71">
        <v>69</v>
      </c>
      <c r="B71">
        <v>4031279.418474523</v>
      </c>
      <c r="C71">
        <v>3248477.848247844</v>
      </c>
    </row>
    <row r="72" spans="1:3">
      <c r="A72">
        <v>70</v>
      </c>
      <c r="B72">
        <v>3951056.538574299</v>
      </c>
      <c r="C72">
        <v>3220045.111895476</v>
      </c>
    </row>
    <row r="73" spans="1:3">
      <c r="A73">
        <v>71</v>
      </c>
      <c r="B73">
        <v>3844310.374356076</v>
      </c>
      <c r="C73">
        <v>3198560.439662686</v>
      </c>
    </row>
    <row r="74" spans="1:3">
      <c r="A74">
        <v>72</v>
      </c>
      <c r="B74">
        <v>3753945.845575917</v>
      </c>
      <c r="C74">
        <v>3173879.431670321</v>
      </c>
    </row>
    <row r="75" spans="1:3">
      <c r="A75">
        <v>73</v>
      </c>
      <c r="B75">
        <v>3699575.364552157</v>
      </c>
      <c r="C75">
        <v>3155568.382610582</v>
      </c>
    </row>
    <row r="76" spans="1:3">
      <c r="A76">
        <v>74</v>
      </c>
      <c r="B76">
        <v>3662612.41682538</v>
      </c>
      <c r="C76">
        <v>3146721.010155544</v>
      </c>
    </row>
    <row r="77" spans="1:3">
      <c r="A77">
        <v>75</v>
      </c>
      <c r="B77">
        <v>3626621.042111896</v>
      </c>
      <c r="C77">
        <v>3133651.086250298</v>
      </c>
    </row>
    <row r="78" spans="1:3">
      <c r="A78">
        <v>76</v>
      </c>
      <c r="B78">
        <v>3537326.242227384</v>
      </c>
      <c r="C78">
        <v>3115477.528978441</v>
      </c>
    </row>
    <row r="79" spans="1:3">
      <c r="A79">
        <v>77</v>
      </c>
      <c r="B79">
        <v>3446098.581851798</v>
      </c>
      <c r="C79">
        <v>3095252.245095534</v>
      </c>
    </row>
    <row r="80" spans="1:3">
      <c r="A80">
        <v>78</v>
      </c>
      <c r="B80">
        <v>3414219.289715453</v>
      </c>
      <c r="C80">
        <v>3087311.422564901</v>
      </c>
    </row>
    <row r="81" spans="1:3">
      <c r="A81">
        <v>79</v>
      </c>
      <c r="B81">
        <v>3368872.512184185</v>
      </c>
      <c r="C81">
        <v>3075843.749341586</v>
      </c>
    </row>
    <row r="82" spans="1:3">
      <c r="A82">
        <v>80</v>
      </c>
      <c r="B82">
        <v>3328924.064260723</v>
      </c>
      <c r="C82">
        <v>3056358.73539074</v>
      </c>
    </row>
    <row r="83" spans="1:3">
      <c r="A83">
        <v>81</v>
      </c>
      <c r="B83">
        <v>3247844.633890731</v>
      </c>
      <c r="C83">
        <v>3041707.03226869</v>
      </c>
    </row>
    <row r="84" spans="1:3">
      <c r="A84">
        <v>82</v>
      </c>
      <c r="B84">
        <v>3187889.031262845</v>
      </c>
      <c r="C84">
        <v>3024114.665839951</v>
      </c>
    </row>
    <row r="85" spans="1:3">
      <c r="A85">
        <v>83</v>
      </c>
      <c r="B85">
        <v>3113545.400744753</v>
      </c>
      <c r="C85">
        <v>3008714.565208599</v>
      </c>
    </row>
    <row r="86" spans="1:3">
      <c r="A86">
        <v>84</v>
      </c>
      <c r="B86">
        <v>3082772.264956994</v>
      </c>
      <c r="C86">
        <v>2997066.673819025</v>
      </c>
    </row>
    <row r="87" spans="1:3">
      <c r="A87">
        <v>85</v>
      </c>
      <c r="B87">
        <v>3051274.287620245</v>
      </c>
      <c r="C87">
        <v>2989642.775572861</v>
      </c>
    </row>
    <row r="88" spans="1:3">
      <c r="A88">
        <v>86</v>
      </c>
      <c r="B88">
        <v>2991716.385138825</v>
      </c>
      <c r="C88">
        <v>2975847.546444722</v>
      </c>
    </row>
    <row r="89" spans="1:3">
      <c r="A89">
        <v>87</v>
      </c>
      <c r="B89">
        <v>2931567.405209902</v>
      </c>
      <c r="C89">
        <v>2960169.788919902</v>
      </c>
    </row>
    <row r="90" spans="1:3">
      <c r="A90">
        <v>88</v>
      </c>
      <c r="B90">
        <v>2896581.09485568</v>
      </c>
      <c r="C90">
        <v>2952352.3736782</v>
      </c>
    </row>
    <row r="91" spans="1:3">
      <c r="A91">
        <v>89</v>
      </c>
      <c r="B91">
        <v>2873084.847356278</v>
      </c>
      <c r="C91">
        <v>2946450.881449838</v>
      </c>
    </row>
    <row r="92" spans="1:3">
      <c r="A92">
        <v>90</v>
      </c>
      <c r="B92">
        <v>2835136.613523299</v>
      </c>
      <c r="C92">
        <v>2937637.203675209</v>
      </c>
    </row>
    <row r="93" spans="1:3">
      <c r="A93">
        <v>91</v>
      </c>
      <c r="B93">
        <v>2775190.259445237</v>
      </c>
      <c r="C93">
        <v>2929773.838889028</v>
      </c>
    </row>
    <row r="94" spans="1:3">
      <c r="A94">
        <v>92</v>
      </c>
      <c r="B94">
        <v>2734799.851619266</v>
      </c>
      <c r="C94">
        <v>2916203.022759111</v>
      </c>
    </row>
    <row r="95" spans="1:3">
      <c r="A95">
        <v>93</v>
      </c>
      <c r="B95">
        <v>2682808.717046575</v>
      </c>
      <c r="C95">
        <v>2905648.530002406</v>
      </c>
    </row>
    <row r="96" spans="1:3">
      <c r="A96">
        <v>94</v>
      </c>
      <c r="B96">
        <v>2639297.470881523</v>
      </c>
      <c r="C96">
        <v>2892869.639522725</v>
      </c>
    </row>
    <row r="97" spans="1:3">
      <c r="A97">
        <v>95</v>
      </c>
      <c r="B97">
        <v>2608306.254884599</v>
      </c>
      <c r="C97">
        <v>2886192.633452571</v>
      </c>
    </row>
    <row r="98" spans="1:3">
      <c r="A98">
        <v>96</v>
      </c>
      <c r="B98">
        <v>2570672.418732251</v>
      </c>
      <c r="C98">
        <v>2879797.747963852</v>
      </c>
    </row>
    <row r="99" spans="1:3">
      <c r="A99">
        <v>97</v>
      </c>
      <c r="B99">
        <v>2522317.204036305</v>
      </c>
      <c r="C99">
        <v>2868170.458483335</v>
      </c>
    </row>
    <row r="100" spans="1:3">
      <c r="A100">
        <v>98</v>
      </c>
      <c r="B100">
        <v>2490060.154763463</v>
      </c>
      <c r="C100">
        <v>2863857.510507351</v>
      </c>
    </row>
    <row r="101" spans="1:3">
      <c r="A101">
        <v>99</v>
      </c>
      <c r="B101">
        <v>2460005.986280202</v>
      </c>
      <c r="C101">
        <v>2856139.894022453</v>
      </c>
    </row>
    <row r="102" spans="1:3">
      <c r="A102">
        <v>100</v>
      </c>
      <c r="B102">
        <v>2436425.390682276</v>
      </c>
      <c r="C102">
        <v>2850693.030178109</v>
      </c>
    </row>
    <row r="103" spans="1:3">
      <c r="A103">
        <v>101</v>
      </c>
      <c r="B103">
        <v>2405464.328854226</v>
      </c>
      <c r="C103">
        <v>2842898.097637184</v>
      </c>
    </row>
    <row r="104" spans="1:3">
      <c r="A104">
        <v>102</v>
      </c>
      <c r="B104">
        <v>2379451.502994522</v>
      </c>
      <c r="C104">
        <v>2832100.211061569</v>
      </c>
    </row>
    <row r="105" spans="1:3">
      <c r="A105">
        <v>103</v>
      </c>
      <c r="B105">
        <v>2335426.960161654</v>
      </c>
      <c r="C105">
        <v>2824027.651244072</v>
      </c>
    </row>
    <row r="106" spans="1:3">
      <c r="A106">
        <v>104</v>
      </c>
      <c r="B106">
        <v>2304202.523288153</v>
      </c>
      <c r="C106">
        <v>2814837.633264583</v>
      </c>
    </row>
    <row r="107" spans="1:3">
      <c r="A107">
        <v>105</v>
      </c>
      <c r="B107">
        <v>2269495.661890454</v>
      </c>
      <c r="C107">
        <v>2806986.758878019</v>
      </c>
    </row>
    <row r="108" spans="1:3">
      <c r="A108">
        <v>106</v>
      </c>
      <c r="B108">
        <v>2250598.200903516</v>
      </c>
      <c r="C108">
        <v>2800270.927747793</v>
      </c>
    </row>
    <row r="109" spans="1:3">
      <c r="A109">
        <v>107</v>
      </c>
      <c r="B109">
        <v>2214032.088939799</v>
      </c>
      <c r="C109">
        <v>2791168.582931813</v>
      </c>
    </row>
    <row r="110" spans="1:3">
      <c r="A110">
        <v>108</v>
      </c>
      <c r="B110">
        <v>2193909.612778781</v>
      </c>
      <c r="C110">
        <v>2787980.642965243</v>
      </c>
    </row>
    <row r="111" spans="1:3">
      <c r="A111">
        <v>109</v>
      </c>
      <c r="B111">
        <v>2180169.997373592</v>
      </c>
      <c r="C111">
        <v>2781653.342746663</v>
      </c>
    </row>
    <row r="112" spans="1:3">
      <c r="A112">
        <v>110</v>
      </c>
      <c r="B112">
        <v>2154202.533765296</v>
      </c>
      <c r="C112">
        <v>2775078.601685457</v>
      </c>
    </row>
    <row r="113" spans="1:3">
      <c r="A113">
        <v>111</v>
      </c>
      <c r="B113">
        <v>2135486.192322383</v>
      </c>
      <c r="C113">
        <v>2769882.563491834</v>
      </c>
    </row>
    <row r="114" spans="1:3">
      <c r="A114">
        <v>112</v>
      </c>
      <c r="B114">
        <v>2109887.75128301</v>
      </c>
      <c r="C114">
        <v>2763309.245389193</v>
      </c>
    </row>
    <row r="115" spans="1:3">
      <c r="A115">
        <v>113</v>
      </c>
      <c r="B115">
        <v>2075423.305251102</v>
      </c>
      <c r="C115">
        <v>2757484.458984131</v>
      </c>
    </row>
    <row r="116" spans="1:3">
      <c r="A116">
        <v>114</v>
      </c>
      <c r="B116">
        <v>2053209.463282681</v>
      </c>
      <c r="C116">
        <v>2749403.920395853</v>
      </c>
    </row>
    <row r="117" spans="1:3">
      <c r="A117">
        <v>115</v>
      </c>
      <c r="B117">
        <v>2024983.487629152</v>
      </c>
      <c r="C117">
        <v>2742366.977021873</v>
      </c>
    </row>
    <row r="118" spans="1:3">
      <c r="A118">
        <v>116</v>
      </c>
      <c r="B118">
        <v>2001996.361215786</v>
      </c>
      <c r="C118">
        <v>2735633.106957932</v>
      </c>
    </row>
    <row r="119" spans="1:3">
      <c r="A119">
        <v>117</v>
      </c>
      <c r="B119">
        <v>1973209.532252606</v>
      </c>
      <c r="C119">
        <v>2728848.273576205</v>
      </c>
    </row>
    <row r="120" spans="1:3">
      <c r="A120">
        <v>118</v>
      </c>
      <c r="B120">
        <v>1959157.358262263</v>
      </c>
      <c r="C120">
        <v>2724360.562615449</v>
      </c>
    </row>
    <row r="121" spans="1:3">
      <c r="A121">
        <v>119</v>
      </c>
      <c r="B121">
        <v>1947276.70466158</v>
      </c>
      <c r="C121">
        <v>2719943.528224374</v>
      </c>
    </row>
    <row r="122" spans="1:3">
      <c r="A122">
        <v>120</v>
      </c>
      <c r="B122">
        <v>1923176.634643847</v>
      </c>
      <c r="C122">
        <v>2715787.647819564</v>
      </c>
    </row>
    <row r="123" spans="1:3">
      <c r="A123">
        <v>121</v>
      </c>
      <c r="B123">
        <v>1900509.602090615</v>
      </c>
      <c r="C123">
        <v>2710028.195821376</v>
      </c>
    </row>
    <row r="124" spans="1:3">
      <c r="A124">
        <v>122</v>
      </c>
      <c r="B124">
        <v>1882416.915015417</v>
      </c>
      <c r="C124">
        <v>2705778.944529043</v>
      </c>
    </row>
    <row r="125" spans="1:3">
      <c r="A125">
        <v>123</v>
      </c>
      <c r="B125">
        <v>1861374.802683417</v>
      </c>
      <c r="C125">
        <v>2700491.333358643</v>
      </c>
    </row>
    <row r="126" spans="1:3">
      <c r="A126">
        <v>124</v>
      </c>
      <c r="B126">
        <v>1844727.535694411</v>
      </c>
      <c r="C126">
        <v>2694118.167233884</v>
      </c>
    </row>
    <row r="127" spans="1:3">
      <c r="A127">
        <v>125</v>
      </c>
      <c r="B127">
        <v>1819167.122726065</v>
      </c>
      <c r="C127">
        <v>2689719.770025762</v>
      </c>
    </row>
    <row r="128" spans="1:3">
      <c r="A128">
        <v>126</v>
      </c>
      <c r="B128">
        <v>1796315.197481044</v>
      </c>
      <c r="C128">
        <v>2684336.703291646</v>
      </c>
    </row>
    <row r="129" spans="1:3">
      <c r="A129">
        <v>127</v>
      </c>
      <c r="B129">
        <v>1774773.707723118</v>
      </c>
      <c r="C129">
        <v>2678501.646552318</v>
      </c>
    </row>
    <row r="130" spans="1:3">
      <c r="A130">
        <v>128</v>
      </c>
      <c r="B130">
        <v>1763615.530140646</v>
      </c>
      <c r="C130">
        <v>2674651.879984846</v>
      </c>
    </row>
    <row r="131" spans="1:3">
      <c r="A131">
        <v>129</v>
      </c>
      <c r="B131">
        <v>1746780.778799818</v>
      </c>
      <c r="C131">
        <v>2671106.336517727</v>
      </c>
    </row>
    <row r="132" spans="1:3">
      <c r="A132">
        <v>130</v>
      </c>
      <c r="B132">
        <v>1729685.81898548</v>
      </c>
      <c r="C132">
        <v>2667905.342051125</v>
      </c>
    </row>
    <row r="133" spans="1:3">
      <c r="A133">
        <v>131</v>
      </c>
      <c r="B133">
        <v>1715842.543821443</v>
      </c>
      <c r="C133">
        <v>2663101.122893408</v>
      </c>
    </row>
    <row r="134" spans="1:3">
      <c r="A134">
        <v>132</v>
      </c>
      <c r="B134">
        <v>1696482.295947078</v>
      </c>
      <c r="C134">
        <v>2658337.534418797</v>
      </c>
    </row>
    <row r="135" spans="1:3">
      <c r="A135">
        <v>133</v>
      </c>
      <c r="B135">
        <v>1682059.545569134</v>
      </c>
      <c r="C135">
        <v>2654528.783801103</v>
      </c>
    </row>
    <row r="136" spans="1:3">
      <c r="A136">
        <v>134</v>
      </c>
      <c r="B136">
        <v>1664881.894237958</v>
      </c>
      <c r="C136">
        <v>2650269.253820764</v>
      </c>
    </row>
    <row r="137" spans="1:3">
      <c r="A137">
        <v>135</v>
      </c>
      <c r="B137">
        <v>1643764.176380873</v>
      </c>
      <c r="C137">
        <v>2646816.145437519</v>
      </c>
    </row>
    <row r="138" spans="1:3">
      <c r="A138">
        <v>136</v>
      </c>
      <c r="B138">
        <v>1628745.753535465</v>
      </c>
      <c r="C138">
        <v>2641745.688005079</v>
      </c>
    </row>
    <row r="139" spans="1:3">
      <c r="A139">
        <v>137</v>
      </c>
      <c r="B139">
        <v>1609899.469732321</v>
      </c>
      <c r="C139">
        <v>2637192.42668003</v>
      </c>
    </row>
    <row r="140" spans="1:3">
      <c r="A140">
        <v>138</v>
      </c>
      <c r="B140">
        <v>1600150.678967353</v>
      </c>
      <c r="C140">
        <v>2634442.007073999</v>
      </c>
    </row>
    <row r="141" spans="1:3">
      <c r="A141">
        <v>139</v>
      </c>
      <c r="B141">
        <v>1585437.855303094</v>
      </c>
      <c r="C141">
        <v>2631497.889330023</v>
      </c>
    </row>
    <row r="142" spans="1:3">
      <c r="A142">
        <v>140</v>
      </c>
      <c r="B142">
        <v>1572600.855265334</v>
      </c>
      <c r="C142">
        <v>2627748.44283888</v>
      </c>
    </row>
    <row r="143" spans="1:3">
      <c r="A143">
        <v>141</v>
      </c>
      <c r="B143">
        <v>1561406.140280422</v>
      </c>
      <c r="C143">
        <v>2624086.564341904</v>
      </c>
    </row>
    <row r="144" spans="1:3">
      <c r="A144">
        <v>142</v>
      </c>
      <c r="B144">
        <v>1543949.675255148</v>
      </c>
      <c r="C144">
        <v>2620612.654603014</v>
      </c>
    </row>
    <row r="145" spans="1:3">
      <c r="A145">
        <v>143</v>
      </c>
      <c r="B145">
        <v>1527876.270765219</v>
      </c>
      <c r="C145">
        <v>2616555.156944064</v>
      </c>
    </row>
    <row r="146" spans="1:3">
      <c r="A146">
        <v>144</v>
      </c>
      <c r="B146">
        <v>1514465.911600156</v>
      </c>
      <c r="C146">
        <v>2613081.175984273</v>
      </c>
    </row>
    <row r="147" spans="1:3">
      <c r="A147">
        <v>145</v>
      </c>
      <c r="B147">
        <v>1505306.631060902</v>
      </c>
      <c r="C147">
        <v>2609140.637304608</v>
      </c>
    </row>
    <row r="148" spans="1:3">
      <c r="A148">
        <v>146</v>
      </c>
      <c r="B148">
        <v>1488138.691496147</v>
      </c>
      <c r="C148">
        <v>2605946.918515788</v>
      </c>
    </row>
    <row r="149" spans="1:3">
      <c r="A149">
        <v>147</v>
      </c>
      <c r="B149">
        <v>1473134.790540613</v>
      </c>
      <c r="C149">
        <v>2601994.578671576</v>
      </c>
    </row>
    <row r="150" spans="1:3">
      <c r="A150">
        <v>148</v>
      </c>
      <c r="B150">
        <v>1465735.136619783</v>
      </c>
      <c r="C150">
        <v>2600003.096721006</v>
      </c>
    </row>
    <row r="151" spans="1:3">
      <c r="A151">
        <v>149</v>
      </c>
      <c r="B151">
        <v>1455749.564032501</v>
      </c>
      <c r="C151">
        <v>2597700.835367778</v>
      </c>
    </row>
    <row r="152" spans="1:3">
      <c r="A152">
        <v>150</v>
      </c>
      <c r="B152">
        <v>1445543.184411273</v>
      </c>
      <c r="C152">
        <v>2594542.176018823</v>
      </c>
    </row>
    <row r="153" spans="1:3">
      <c r="A153">
        <v>151</v>
      </c>
      <c r="B153">
        <v>1432197.666481175</v>
      </c>
      <c r="C153">
        <v>2591545.267668995</v>
      </c>
    </row>
    <row r="154" spans="1:3">
      <c r="A154">
        <v>152</v>
      </c>
      <c r="B154">
        <v>1418985.249898383</v>
      </c>
      <c r="C154">
        <v>2588860.757711395</v>
      </c>
    </row>
    <row r="155" spans="1:3">
      <c r="A155">
        <v>153</v>
      </c>
      <c r="B155">
        <v>1408397.172975631</v>
      </c>
      <c r="C155">
        <v>2585432.116976514</v>
      </c>
    </row>
    <row r="156" spans="1:3">
      <c r="A156">
        <v>154</v>
      </c>
      <c r="B156">
        <v>1394713.630461005</v>
      </c>
      <c r="C156">
        <v>2582033.634369121</v>
      </c>
    </row>
    <row r="157" spans="1:3">
      <c r="A157">
        <v>155</v>
      </c>
      <c r="B157">
        <v>1380515.915480013</v>
      </c>
      <c r="C157">
        <v>2579938.094341527</v>
      </c>
    </row>
    <row r="158" spans="1:3">
      <c r="A158">
        <v>156</v>
      </c>
      <c r="B158">
        <v>1371383.755066857</v>
      </c>
      <c r="C158">
        <v>2576601.929391751</v>
      </c>
    </row>
    <row r="159" spans="1:3">
      <c r="A159">
        <v>157</v>
      </c>
      <c r="B159">
        <v>1358065.639757512</v>
      </c>
      <c r="C159">
        <v>2573322.388290325</v>
      </c>
    </row>
    <row r="160" spans="1:3">
      <c r="A160">
        <v>158</v>
      </c>
      <c r="B160">
        <v>1351505.262693217</v>
      </c>
      <c r="C160">
        <v>2572568.721052148</v>
      </c>
    </row>
    <row r="161" spans="1:3">
      <c r="A161">
        <v>159</v>
      </c>
      <c r="B161">
        <v>1343841.049235292</v>
      </c>
      <c r="C161">
        <v>2570731.312648186</v>
      </c>
    </row>
    <row r="162" spans="1:3">
      <c r="A162">
        <v>160</v>
      </c>
      <c r="B162">
        <v>1334872.287342571</v>
      </c>
      <c r="C162">
        <v>2568309.297977713</v>
      </c>
    </row>
    <row r="163" spans="1:3">
      <c r="A163">
        <v>161</v>
      </c>
      <c r="B163">
        <v>1322964.520319944</v>
      </c>
      <c r="C163">
        <v>2565764.412387733</v>
      </c>
    </row>
    <row r="164" spans="1:3">
      <c r="A164">
        <v>162</v>
      </c>
      <c r="B164">
        <v>1312598.579195453</v>
      </c>
      <c r="C164">
        <v>2562876.237349975</v>
      </c>
    </row>
    <row r="165" spans="1:3">
      <c r="A165">
        <v>163</v>
      </c>
      <c r="B165">
        <v>1303827.017086623</v>
      </c>
      <c r="C165">
        <v>2560158.494460303</v>
      </c>
    </row>
    <row r="166" spans="1:3">
      <c r="A166">
        <v>164</v>
      </c>
      <c r="B166">
        <v>1291453.393108404</v>
      </c>
      <c r="C166">
        <v>2557695.881489373</v>
      </c>
    </row>
    <row r="167" spans="1:3">
      <c r="A167">
        <v>165</v>
      </c>
      <c r="B167">
        <v>1282565.385303682</v>
      </c>
      <c r="C167">
        <v>2554632.814051277</v>
      </c>
    </row>
    <row r="168" spans="1:3">
      <c r="A168">
        <v>166</v>
      </c>
      <c r="B168">
        <v>1270548.378503093</v>
      </c>
      <c r="C168">
        <v>2552518.506672181</v>
      </c>
    </row>
    <row r="169" spans="1:3">
      <c r="A169">
        <v>167</v>
      </c>
      <c r="B169">
        <v>1259393.308986342</v>
      </c>
      <c r="C169">
        <v>2549621.203408763</v>
      </c>
    </row>
    <row r="170" spans="1:3">
      <c r="A170">
        <v>168</v>
      </c>
      <c r="B170">
        <v>1259325.052274992</v>
      </c>
      <c r="C170">
        <v>2547924.598845202</v>
      </c>
    </row>
    <row r="171" spans="1:3">
      <c r="A171">
        <v>169</v>
      </c>
      <c r="B171">
        <v>1257174.978094405</v>
      </c>
      <c r="C171">
        <v>2546608.912719913</v>
      </c>
    </row>
    <row r="172" spans="1:3">
      <c r="A172">
        <v>170</v>
      </c>
      <c r="B172">
        <v>1250137.448327824</v>
      </c>
      <c r="C172">
        <v>2544733.740435955</v>
      </c>
    </row>
    <row r="173" spans="1:3">
      <c r="A173">
        <v>171</v>
      </c>
      <c r="B173">
        <v>1241468.149947913</v>
      </c>
      <c r="C173">
        <v>2542634.88858908</v>
      </c>
    </row>
    <row r="174" spans="1:3">
      <c r="A174">
        <v>172</v>
      </c>
      <c r="B174">
        <v>1232945.146196463</v>
      </c>
      <c r="C174">
        <v>2540086.488429138</v>
      </c>
    </row>
    <row r="175" spans="1:3">
      <c r="A175">
        <v>173</v>
      </c>
      <c r="B175">
        <v>1222798.316977329</v>
      </c>
      <c r="C175">
        <v>2537698.745721879</v>
      </c>
    </row>
    <row r="176" spans="1:3">
      <c r="A176">
        <v>174</v>
      </c>
      <c r="B176">
        <v>1213171.695019596</v>
      </c>
      <c r="C176">
        <v>2535651.185788754</v>
      </c>
    </row>
    <row r="177" spans="1:3">
      <c r="A177">
        <v>175</v>
      </c>
      <c r="B177">
        <v>1203233.975923081</v>
      </c>
      <c r="C177">
        <v>2533163.476532731</v>
      </c>
    </row>
    <row r="178" spans="1:3">
      <c r="A178">
        <v>176</v>
      </c>
      <c r="B178">
        <v>1197910.877793659</v>
      </c>
      <c r="C178">
        <v>2530881.430286424</v>
      </c>
    </row>
    <row r="179" spans="1:3">
      <c r="A179">
        <v>177</v>
      </c>
      <c r="B179">
        <v>1188193.010405827</v>
      </c>
      <c r="C179">
        <v>2528328.878699536</v>
      </c>
    </row>
    <row r="180" spans="1:3">
      <c r="A180">
        <v>178</v>
      </c>
      <c r="B180">
        <v>1183539.378230623</v>
      </c>
      <c r="C180">
        <v>2527150.146177613</v>
      </c>
    </row>
    <row r="181" spans="1:3">
      <c r="A181">
        <v>179</v>
      </c>
      <c r="B181">
        <v>1175107.128707392</v>
      </c>
      <c r="C181">
        <v>2526322.492394842</v>
      </c>
    </row>
    <row r="182" spans="1:3">
      <c r="A182">
        <v>180</v>
      </c>
      <c r="B182">
        <v>1169062.136943757</v>
      </c>
      <c r="C182">
        <v>2525387.271891169</v>
      </c>
    </row>
    <row r="183" spans="1:3">
      <c r="A183">
        <v>181</v>
      </c>
      <c r="B183">
        <v>1162175.962862326</v>
      </c>
      <c r="C183">
        <v>2523621.246071207</v>
      </c>
    </row>
    <row r="184" spans="1:3">
      <c r="A184">
        <v>182</v>
      </c>
      <c r="B184">
        <v>1154680.471758109</v>
      </c>
      <c r="C184">
        <v>2521541.186230971</v>
      </c>
    </row>
    <row r="185" spans="1:3">
      <c r="A185">
        <v>183</v>
      </c>
      <c r="B185">
        <v>1145609.126919755</v>
      </c>
      <c r="C185">
        <v>2519455.547545221</v>
      </c>
    </row>
    <row r="186" spans="1:3">
      <c r="A186">
        <v>184</v>
      </c>
      <c r="B186">
        <v>1138247.912667343</v>
      </c>
      <c r="C186">
        <v>2517157.589557599</v>
      </c>
    </row>
    <row r="187" spans="1:3">
      <c r="A187">
        <v>185</v>
      </c>
      <c r="B187">
        <v>1130450.304991445</v>
      </c>
      <c r="C187">
        <v>2515021.607754955</v>
      </c>
    </row>
    <row r="188" spans="1:3">
      <c r="A188">
        <v>186</v>
      </c>
      <c r="B188">
        <v>1121906.58293803</v>
      </c>
      <c r="C188">
        <v>2513692.936187057</v>
      </c>
    </row>
    <row r="189" spans="1:3">
      <c r="A189">
        <v>187</v>
      </c>
      <c r="B189">
        <v>1112979.709615817</v>
      </c>
      <c r="C189">
        <v>2511451.845361544</v>
      </c>
    </row>
    <row r="190" spans="1:3">
      <c r="A190">
        <v>188</v>
      </c>
      <c r="B190">
        <v>1107135.328359278</v>
      </c>
      <c r="C190">
        <v>2510285.294149286</v>
      </c>
    </row>
    <row r="191" spans="1:3">
      <c r="A191">
        <v>189</v>
      </c>
      <c r="B191">
        <v>1102573.651681829</v>
      </c>
      <c r="C191">
        <v>2509099.710921516</v>
      </c>
    </row>
    <row r="192" spans="1:3">
      <c r="A192">
        <v>190</v>
      </c>
      <c r="B192">
        <v>1100947.247070857</v>
      </c>
      <c r="C192">
        <v>2507545.061062728</v>
      </c>
    </row>
    <row r="193" spans="1:3">
      <c r="A193">
        <v>191</v>
      </c>
      <c r="B193">
        <v>1097991.710814292</v>
      </c>
      <c r="C193">
        <v>2506247.461195693</v>
      </c>
    </row>
    <row r="194" spans="1:3">
      <c r="A194">
        <v>192</v>
      </c>
      <c r="B194">
        <v>1091390.441223639</v>
      </c>
      <c r="C194">
        <v>2504526.369095379</v>
      </c>
    </row>
    <row r="195" spans="1:3">
      <c r="A195">
        <v>193</v>
      </c>
      <c r="B195">
        <v>1084085.617154572</v>
      </c>
      <c r="C195">
        <v>2502750.851097036</v>
      </c>
    </row>
    <row r="196" spans="1:3">
      <c r="A196">
        <v>194</v>
      </c>
      <c r="B196">
        <v>1077607.060678137</v>
      </c>
      <c r="C196">
        <v>2500839.8396976</v>
      </c>
    </row>
    <row r="197" spans="1:3">
      <c r="A197">
        <v>195</v>
      </c>
      <c r="B197">
        <v>1069158.890833588</v>
      </c>
      <c r="C197">
        <v>2498961.351298265</v>
      </c>
    </row>
    <row r="198" spans="1:3">
      <c r="A198">
        <v>196</v>
      </c>
      <c r="B198">
        <v>1061931.47132682</v>
      </c>
      <c r="C198">
        <v>2497397.143880439</v>
      </c>
    </row>
    <row r="199" spans="1:3">
      <c r="A199">
        <v>197</v>
      </c>
      <c r="B199">
        <v>1055656.863242253</v>
      </c>
      <c r="C199">
        <v>2495336.739902024</v>
      </c>
    </row>
    <row r="200" spans="1:3">
      <c r="A200">
        <v>198</v>
      </c>
      <c r="B200">
        <v>1052620.010015345</v>
      </c>
      <c r="C200">
        <v>2494195.117425744</v>
      </c>
    </row>
    <row r="201" spans="1:3">
      <c r="A201">
        <v>199</v>
      </c>
      <c r="B201">
        <v>1048734.061935379</v>
      </c>
      <c r="C201">
        <v>2492838.899599663</v>
      </c>
    </row>
    <row r="202" spans="1:3">
      <c r="A202">
        <v>200</v>
      </c>
      <c r="B202">
        <v>1043789.832783474</v>
      </c>
      <c r="C202">
        <v>2491490.986287751</v>
      </c>
    </row>
    <row r="203" spans="1:3">
      <c r="A203">
        <v>201</v>
      </c>
      <c r="B203">
        <v>1036138.923385837</v>
      </c>
      <c r="C203">
        <v>2490328.123667351</v>
      </c>
    </row>
    <row r="204" spans="1:3">
      <c r="A204">
        <v>202</v>
      </c>
      <c r="B204">
        <v>1030559.901067646</v>
      </c>
      <c r="C204">
        <v>2489236.062790529</v>
      </c>
    </row>
    <row r="205" spans="1:3">
      <c r="A205">
        <v>203</v>
      </c>
      <c r="B205">
        <v>1024883.920256118</v>
      </c>
      <c r="C205">
        <v>2487637.349587993</v>
      </c>
    </row>
    <row r="206" spans="1:3">
      <c r="A206">
        <v>204</v>
      </c>
      <c r="B206">
        <v>1019454.748926567</v>
      </c>
      <c r="C206">
        <v>2485993.388808438</v>
      </c>
    </row>
    <row r="207" spans="1:3">
      <c r="A207">
        <v>205</v>
      </c>
      <c r="B207">
        <v>1013430.082290885</v>
      </c>
      <c r="C207">
        <v>2484535.455525121</v>
      </c>
    </row>
    <row r="208" spans="1:3">
      <c r="A208">
        <v>206</v>
      </c>
      <c r="B208">
        <v>1009166.697223615</v>
      </c>
      <c r="C208">
        <v>2482829.557318832</v>
      </c>
    </row>
    <row r="209" spans="1:3">
      <c r="A209">
        <v>207</v>
      </c>
      <c r="B209">
        <v>1001936.806098548</v>
      </c>
      <c r="C209">
        <v>2481112.413688273</v>
      </c>
    </row>
    <row r="210" spans="1:3">
      <c r="A210">
        <v>208</v>
      </c>
      <c r="B210">
        <v>1001643.413243304</v>
      </c>
      <c r="C210">
        <v>2480236.802833809</v>
      </c>
    </row>
    <row r="211" spans="1:3">
      <c r="A211">
        <v>209</v>
      </c>
      <c r="B211">
        <v>997274.5522827265</v>
      </c>
      <c r="C211">
        <v>2479344.05780579</v>
      </c>
    </row>
    <row r="212" spans="1:3">
      <c r="A212">
        <v>210</v>
      </c>
      <c r="B212">
        <v>991376.6731382047</v>
      </c>
      <c r="C212">
        <v>2478055.338425536</v>
      </c>
    </row>
    <row r="213" spans="1:3">
      <c r="A213">
        <v>211</v>
      </c>
      <c r="B213">
        <v>986520.8326499608</v>
      </c>
      <c r="C213">
        <v>2476803.025080204</v>
      </c>
    </row>
    <row r="214" spans="1:3">
      <c r="A214">
        <v>212</v>
      </c>
      <c r="B214">
        <v>984169.3368932318</v>
      </c>
      <c r="C214">
        <v>2475431.636199129</v>
      </c>
    </row>
    <row r="215" spans="1:3">
      <c r="A215">
        <v>213</v>
      </c>
      <c r="B215">
        <v>981139.1390134632</v>
      </c>
      <c r="C215">
        <v>2474262.273749087</v>
      </c>
    </row>
    <row r="216" spans="1:3">
      <c r="A216">
        <v>214</v>
      </c>
      <c r="B216">
        <v>975609.4830985186</v>
      </c>
      <c r="C216">
        <v>2472834.534603395</v>
      </c>
    </row>
    <row r="217" spans="1:3">
      <c r="A217">
        <v>215</v>
      </c>
      <c r="B217">
        <v>970180.1887600046</v>
      </c>
      <c r="C217">
        <v>2471538.525161706</v>
      </c>
    </row>
    <row r="218" spans="1:3">
      <c r="A218">
        <v>216</v>
      </c>
      <c r="B218">
        <v>964050.7621426461</v>
      </c>
      <c r="C218">
        <v>2470125.103075308</v>
      </c>
    </row>
    <row r="219" spans="1:3">
      <c r="A219">
        <v>217</v>
      </c>
      <c r="B219">
        <v>959418.4958222088</v>
      </c>
      <c r="C219">
        <v>2468577.56972152</v>
      </c>
    </row>
    <row r="220" spans="1:3">
      <c r="A220">
        <v>218</v>
      </c>
      <c r="B220">
        <v>956575.2002386755</v>
      </c>
      <c r="C220">
        <v>2467911.459395953</v>
      </c>
    </row>
    <row r="221" spans="1:3">
      <c r="A221">
        <v>219</v>
      </c>
      <c r="B221">
        <v>951791.1226452244</v>
      </c>
      <c r="C221">
        <v>2467281.277601623</v>
      </c>
    </row>
    <row r="222" spans="1:3">
      <c r="A222">
        <v>220</v>
      </c>
      <c r="B222">
        <v>949268.3457517057</v>
      </c>
      <c r="C222">
        <v>2466281.08637533</v>
      </c>
    </row>
    <row r="223" spans="1:3">
      <c r="A223">
        <v>221</v>
      </c>
      <c r="B223">
        <v>946211.7007994715</v>
      </c>
      <c r="C223">
        <v>2465072.189576674</v>
      </c>
    </row>
    <row r="224" spans="1:3">
      <c r="A224">
        <v>222</v>
      </c>
      <c r="B224">
        <v>942364.9742943355</v>
      </c>
      <c r="C224">
        <v>2463856.77315195</v>
      </c>
    </row>
    <row r="225" spans="1:3">
      <c r="A225">
        <v>223</v>
      </c>
      <c r="B225">
        <v>936130.9966487715</v>
      </c>
      <c r="C225">
        <v>2462705.745618346</v>
      </c>
    </row>
    <row r="226" spans="1:3">
      <c r="A226">
        <v>224</v>
      </c>
      <c r="B226">
        <v>932014.9328446098</v>
      </c>
      <c r="C226">
        <v>2461798.831546071</v>
      </c>
    </row>
    <row r="227" spans="1:3">
      <c r="A227">
        <v>225</v>
      </c>
      <c r="B227">
        <v>928590.3368388976</v>
      </c>
      <c r="C227">
        <v>2460636.534695373</v>
      </c>
    </row>
    <row r="228" spans="1:3">
      <c r="A228">
        <v>226</v>
      </c>
      <c r="B228">
        <v>925593.6489529437</v>
      </c>
      <c r="C228">
        <v>2459337.636690528</v>
      </c>
    </row>
    <row r="229" spans="1:3">
      <c r="A229">
        <v>227</v>
      </c>
      <c r="B229">
        <v>920270.9851844404</v>
      </c>
      <c r="C229">
        <v>2457960.320683292</v>
      </c>
    </row>
    <row r="230" spans="1:3">
      <c r="A230">
        <v>228</v>
      </c>
      <c r="B230">
        <v>919764.516082397</v>
      </c>
      <c r="C230">
        <v>2457457.43593644</v>
      </c>
    </row>
    <row r="231" spans="1:3">
      <c r="A231">
        <v>229</v>
      </c>
      <c r="B231">
        <v>919187.1087918843</v>
      </c>
      <c r="C231">
        <v>2457483.125197647</v>
      </c>
    </row>
    <row r="232" spans="1:3">
      <c r="A232">
        <v>230</v>
      </c>
      <c r="B232">
        <v>919266.7715847457</v>
      </c>
      <c r="C232">
        <v>2456714.46403958</v>
      </c>
    </row>
    <row r="233" spans="1:3">
      <c r="A233">
        <v>231</v>
      </c>
      <c r="B233">
        <v>915811.6762242297</v>
      </c>
      <c r="C233">
        <v>2455881.308518521</v>
      </c>
    </row>
    <row r="234" spans="1:3">
      <c r="A234">
        <v>232</v>
      </c>
      <c r="B234">
        <v>911024.4398828235</v>
      </c>
      <c r="C234">
        <v>2454725.700758677</v>
      </c>
    </row>
    <row r="235" spans="1:3">
      <c r="A235">
        <v>233</v>
      </c>
      <c r="B235">
        <v>907255.8414517801</v>
      </c>
      <c r="C235">
        <v>2453672.680752662</v>
      </c>
    </row>
    <row r="236" spans="1:3">
      <c r="A236">
        <v>234</v>
      </c>
      <c r="B236">
        <v>906689.7611090326</v>
      </c>
      <c r="C236">
        <v>2452782.155026186</v>
      </c>
    </row>
    <row r="237" spans="1:3">
      <c r="A237">
        <v>235</v>
      </c>
      <c r="B237">
        <v>905539.9010463755</v>
      </c>
      <c r="C237">
        <v>2452046.960323772</v>
      </c>
    </row>
    <row r="238" spans="1:3">
      <c r="A238">
        <v>236</v>
      </c>
      <c r="B238">
        <v>900695.2808492437</v>
      </c>
      <c r="C238">
        <v>2450800.015602385</v>
      </c>
    </row>
    <row r="239" spans="1:3">
      <c r="A239">
        <v>237</v>
      </c>
      <c r="B239">
        <v>898477.6491133624</v>
      </c>
      <c r="C239">
        <v>2449712.654635985</v>
      </c>
    </row>
    <row r="240" spans="1:3">
      <c r="A240">
        <v>238</v>
      </c>
      <c r="B240">
        <v>894226.7568894293</v>
      </c>
      <c r="C240">
        <v>2448901.936932495</v>
      </c>
    </row>
    <row r="241" spans="1:3">
      <c r="A241">
        <v>239</v>
      </c>
      <c r="B241">
        <v>892424.5127210732</v>
      </c>
      <c r="C241">
        <v>2448575.879658593</v>
      </c>
    </row>
    <row r="242" spans="1:3">
      <c r="A242">
        <v>240</v>
      </c>
      <c r="B242">
        <v>893014.7017887397</v>
      </c>
      <c r="C242">
        <v>2448592.543313729</v>
      </c>
    </row>
    <row r="243" spans="1:3">
      <c r="A243">
        <v>241</v>
      </c>
      <c r="B243">
        <v>888230.5614957991</v>
      </c>
      <c r="C243">
        <v>2447734.342833651</v>
      </c>
    </row>
    <row r="244" spans="1:3">
      <c r="A244">
        <v>242</v>
      </c>
      <c r="B244">
        <v>887682.3481341911</v>
      </c>
      <c r="C244">
        <v>2447171.45561537</v>
      </c>
    </row>
    <row r="245" spans="1:3">
      <c r="A245">
        <v>243</v>
      </c>
      <c r="B245">
        <v>887684.1877380358</v>
      </c>
      <c r="C245">
        <v>2446518.9569318</v>
      </c>
    </row>
    <row r="246" spans="1:3">
      <c r="A246">
        <v>244</v>
      </c>
      <c r="B246">
        <v>887131.6703393888</v>
      </c>
      <c r="C246">
        <v>2445826.124231319</v>
      </c>
    </row>
    <row r="247" spans="1:3">
      <c r="A247">
        <v>245</v>
      </c>
      <c r="B247">
        <v>883043.5072155482</v>
      </c>
      <c r="C247">
        <v>2444879.878106724</v>
      </c>
    </row>
    <row r="248" spans="1:3">
      <c r="A248">
        <v>246</v>
      </c>
      <c r="B248">
        <v>883423.7371079368</v>
      </c>
      <c r="C248">
        <v>2444806.860854362</v>
      </c>
    </row>
    <row r="249" spans="1:3">
      <c r="A249">
        <v>247</v>
      </c>
      <c r="B249">
        <v>881282.8230982621</v>
      </c>
      <c r="C249">
        <v>2443794.519132913</v>
      </c>
    </row>
    <row r="250" spans="1:3">
      <c r="A250">
        <v>248</v>
      </c>
      <c r="B250">
        <v>883701.4040512774</v>
      </c>
      <c r="C250">
        <v>2443742.374171233</v>
      </c>
    </row>
    <row r="251" spans="1:3">
      <c r="A251">
        <v>249</v>
      </c>
      <c r="B251">
        <v>883477.0043891711</v>
      </c>
      <c r="C251">
        <v>2443779.476661351</v>
      </c>
    </row>
    <row r="252" spans="1:3">
      <c r="A252">
        <v>250</v>
      </c>
      <c r="B252">
        <v>884990.5274076682</v>
      </c>
      <c r="C252">
        <v>2443648.099835712</v>
      </c>
    </row>
    <row r="253" spans="1:3">
      <c r="A253">
        <v>251</v>
      </c>
      <c r="B253">
        <v>886484.1493438941</v>
      </c>
      <c r="C253">
        <v>2443798.723988051</v>
      </c>
    </row>
    <row r="254" spans="1:3">
      <c r="A254">
        <v>252</v>
      </c>
      <c r="B254">
        <v>888054.6650801573</v>
      </c>
      <c r="C254">
        <v>2443567.755483586</v>
      </c>
    </row>
    <row r="255" spans="1:3">
      <c r="A255">
        <v>253</v>
      </c>
      <c r="B255">
        <v>887814.231590068</v>
      </c>
      <c r="C255">
        <v>2443488.62233087</v>
      </c>
    </row>
    <row r="256" spans="1:3">
      <c r="A256">
        <v>254</v>
      </c>
      <c r="B256">
        <v>886227.0114773724</v>
      </c>
      <c r="C256">
        <v>2442729.112875383</v>
      </c>
    </row>
    <row r="257" spans="1:3">
      <c r="A257">
        <v>255</v>
      </c>
      <c r="B257">
        <v>889893.9500130881</v>
      </c>
      <c r="C257">
        <v>2443885.633251539</v>
      </c>
    </row>
    <row r="258" spans="1:3">
      <c r="A258">
        <v>256</v>
      </c>
      <c r="B258">
        <v>889434.7712827509</v>
      </c>
      <c r="C258">
        <v>2443507.378768235</v>
      </c>
    </row>
    <row r="259" spans="1:3">
      <c r="A259">
        <v>257</v>
      </c>
      <c r="B259">
        <v>891012.8562248038</v>
      </c>
      <c r="C259">
        <v>2444223.18177391</v>
      </c>
    </row>
    <row r="260" spans="1:3">
      <c r="A260">
        <v>258</v>
      </c>
      <c r="B260">
        <v>886753.397867072</v>
      </c>
      <c r="C260">
        <v>2443498.353905139</v>
      </c>
    </row>
    <row r="261" spans="1:3">
      <c r="A261">
        <v>259</v>
      </c>
      <c r="B261">
        <v>888288.527247979</v>
      </c>
      <c r="C261">
        <v>2443558.296746225</v>
      </c>
    </row>
    <row r="262" spans="1:3">
      <c r="A262">
        <v>260</v>
      </c>
      <c r="B262">
        <v>886924.9959544158</v>
      </c>
      <c r="C262">
        <v>2443374.627870615</v>
      </c>
    </row>
    <row r="263" spans="1:3">
      <c r="A263">
        <v>261</v>
      </c>
      <c r="B263">
        <v>888878.4083739124</v>
      </c>
      <c r="C263">
        <v>2443670.330636313</v>
      </c>
    </row>
    <row r="264" spans="1:3">
      <c r="A264">
        <v>262</v>
      </c>
      <c r="B264">
        <v>887833.8676295587</v>
      </c>
      <c r="C264">
        <v>2443711.358746775</v>
      </c>
    </row>
    <row r="265" spans="1:3">
      <c r="A265">
        <v>263</v>
      </c>
      <c r="B265">
        <v>887400.4820976842</v>
      </c>
      <c r="C265">
        <v>2443579.368901005</v>
      </c>
    </row>
    <row r="266" spans="1:3">
      <c r="A266">
        <v>264</v>
      </c>
      <c r="B266">
        <v>887701.8664880537</v>
      </c>
      <c r="C266">
        <v>2443666.335301995</v>
      </c>
    </row>
    <row r="267" spans="1:3">
      <c r="A267">
        <v>265</v>
      </c>
      <c r="B267">
        <v>886856.2528815966</v>
      </c>
      <c r="C267">
        <v>2443391.529983517</v>
      </c>
    </row>
    <row r="268" spans="1:3">
      <c r="A268">
        <v>266</v>
      </c>
      <c r="B268">
        <v>886086.5300254842</v>
      </c>
      <c r="C268">
        <v>2443315.161976546</v>
      </c>
    </row>
    <row r="269" spans="1:3">
      <c r="A269">
        <v>267</v>
      </c>
      <c r="B269">
        <v>887191.9134923334</v>
      </c>
      <c r="C269">
        <v>2443456.820910258</v>
      </c>
    </row>
    <row r="270" spans="1:3">
      <c r="A270">
        <v>268</v>
      </c>
      <c r="B270">
        <v>886943.3224028307</v>
      </c>
      <c r="C270">
        <v>2443400.644699848</v>
      </c>
    </row>
    <row r="271" spans="1:3">
      <c r="A271">
        <v>269</v>
      </c>
      <c r="B271">
        <v>887213.5458000434</v>
      </c>
      <c r="C271">
        <v>2443408.309378814</v>
      </c>
    </row>
    <row r="272" spans="1:3">
      <c r="A272">
        <v>270</v>
      </c>
      <c r="B272">
        <v>885864.1006539771</v>
      </c>
      <c r="C272">
        <v>2443233.310574156</v>
      </c>
    </row>
    <row r="273" spans="1:3">
      <c r="A273">
        <v>271</v>
      </c>
      <c r="B273">
        <v>885652.6828092784</v>
      </c>
      <c r="C273">
        <v>2443193.502132168</v>
      </c>
    </row>
    <row r="274" spans="1:3">
      <c r="A274">
        <v>272</v>
      </c>
      <c r="B274">
        <v>885309.3672103541</v>
      </c>
      <c r="C274">
        <v>2443103.11146071</v>
      </c>
    </row>
    <row r="275" spans="1:3">
      <c r="A275">
        <v>273</v>
      </c>
      <c r="B275">
        <v>885880.5868378812</v>
      </c>
      <c r="C275">
        <v>2443158.965697277</v>
      </c>
    </row>
    <row r="276" spans="1:3">
      <c r="A276">
        <v>274</v>
      </c>
      <c r="B276">
        <v>885968.0811855131</v>
      </c>
      <c r="C276">
        <v>2443158.941169031</v>
      </c>
    </row>
    <row r="277" spans="1:3">
      <c r="A277">
        <v>275</v>
      </c>
      <c r="B277">
        <v>886083.3668942939</v>
      </c>
      <c r="C277">
        <v>2443235.204093974</v>
      </c>
    </row>
    <row r="278" spans="1:3">
      <c r="A278">
        <v>276</v>
      </c>
      <c r="B278">
        <v>885647.7872557088</v>
      </c>
      <c r="C278">
        <v>2443084.886475422</v>
      </c>
    </row>
    <row r="279" spans="1:3">
      <c r="A279">
        <v>277</v>
      </c>
      <c r="B279">
        <v>885686.3916999056</v>
      </c>
      <c r="C279">
        <v>2443167.868906881</v>
      </c>
    </row>
    <row r="280" spans="1:3">
      <c r="A280">
        <v>278</v>
      </c>
      <c r="B280">
        <v>885647.3453715842</v>
      </c>
      <c r="C280">
        <v>2443125.018111539</v>
      </c>
    </row>
    <row r="281" spans="1:3">
      <c r="A281">
        <v>279</v>
      </c>
      <c r="B281">
        <v>885579.8695337018</v>
      </c>
      <c r="C281">
        <v>2443136.160729087</v>
      </c>
    </row>
    <row r="282" spans="1:3">
      <c r="A282">
        <v>280</v>
      </c>
      <c r="B282">
        <v>885782.0472904671</v>
      </c>
      <c r="C282">
        <v>2443176.225833066</v>
      </c>
    </row>
    <row r="283" spans="1:3">
      <c r="A283">
        <v>281</v>
      </c>
      <c r="B283">
        <v>885785.7135808903</v>
      </c>
      <c r="C283">
        <v>2443136.4009027</v>
      </c>
    </row>
    <row r="284" spans="1:3">
      <c r="A284">
        <v>282</v>
      </c>
      <c r="B284">
        <v>885557.4376043372</v>
      </c>
      <c r="C284">
        <v>2443134.009822775</v>
      </c>
    </row>
    <row r="285" spans="1:3">
      <c r="A285">
        <v>283</v>
      </c>
      <c r="B285">
        <v>885416.3113515384</v>
      </c>
      <c r="C285">
        <v>2443077.105211779</v>
      </c>
    </row>
    <row r="286" spans="1:3">
      <c r="A286">
        <v>284</v>
      </c>
      <c r="B286">
        <v>885279.4895445324</v>
      </c>
      <c r="C286">
        <v>2443045.552338723</v>
      </c>
    </row>
    <row r="287" spans="1:3">
      <c r="A287">
        <v>285</v>
      </c>
      <c r="B287">
        <v>885216.6408245839</v>
      </c>
      <c r="C287">
        <v>2443028.808100637</v>
      </c>
    </row>
    <row r="288" spans="1:3">
      <c r="A288">
        <v>286</v>
      </c>
      <c r="B288">
        <v>885192.6359704128</v>
      </c>
      <c r="C288">
        <v>2443050.863975558</v>
      </c>
    </row>
    <row r="289" spans="1:3">
      <c r="A289">
        <v>287</v>
      </c>
      <c r="B289">
        <v>885192.5047769811</v>
      </c>
      <c r="C289">
        <v>2443032.031738092</v>
      </c>
    </row>
    <row r="290" spans="1:3">
      <c r="A290">
        <v>288</v>
      </c>
      <c r="B290">
        <v>885018.6355215765</v>
      </c>
      <c r="C290">
        <v>2443041.13059084</v>
      </c>
    </row>
    <row r="291" spans="1:3">
      <c r="A291">
        <v>289</v>
      </c>
      <c r="B291">
        <v>885318.3779654433</v>
      </c>
      <c r="C291">
        <v>2443069.566779621</v>
      </c>
    </row>
    <row r="292" spans="1:3">
      <c r="A292">
        <v>290</v>
      </c>
      <c r="B292">
        <v>885234.7202866877</v>
      </c>
      <c r="C292">
        <v>2443078.491130481</v>
      </c>
    </row>
    <row r="293" spans="1:3">
      <c r="A293">
        <v>291</v>
      </c>
      <c r="B293">
        <v>885145.8404484126</v>
      </c>
      <c r="C293">
        <v>2443069.302656468</v>
      </c>
    </row>
    <row r="294" spans="1:3">
      <c r="A294">
        <v>292</v>
      </c>
      <c r="B294">
        <v>885182.1045728569</v>
      </c>
      <c r="C294">
        <v>2443065.024250144</v>
      </c>
    </row>
    <row r="295" spans="1:3">
      <c r="A295">
        <v>293</v>
      </c>
      <c r="B295">
        <v>885132.6149318184</v>
      </c>
      <c r="C295">
        <v>2443065.604250753</v>
      </c>
    </row>
    <row r="296" spans="1:3">
      <c r="A296">
        <v>294</v>
      </c>
      <c r="B296">
        <v>885284.5350405121</v>
      </c>
      <c r="C296">
        <v>2443098.840309896</v>
      </c>
    </row>
    <row r="297" spans="1:3">
      <c r="A297">
        <v>295</v>
      </c>
      <c r="B297">
        <v>885445.0589854189</v>
      </c>
      <c r="C297">
        <v>2443136.952823256</v>
      </c>
    </row>
    <row r="298" spans="1:3">
      <c r="A298">
        <v>296</v>
      </c>
      <c r="B298">
        <v>885375.7401937116</v>
      </c>
      <c r="C298">
        <v>2443135.540250634</v>
      </c>
    </row>
    <row r="299" spans="1:3">
      <c r="A299">
        <v>297</v>
      </c>
      <c r="B299">
        <v>885496.7754207368</v>
      </c>
      <c r="C299">
        <v>2443145.836775871</v>
      </c>
    </row>
    <row r="300" spans="1:3">
      <c r="A300">
        <v>298</v>
      </c>
      <c r="B300">
        <v>885644.2599674108</v>
      </c>
      <c r="C300">
        <v>2443135.955496833</v>
      </c>
    </row>
    <row r="301" spans="1:3">
      <c r="A301">
        <v>299</v>
      </c>
      <c r="B301">
        <v>885661.7609034389</v>
      </c>
      <c r="C301">
        <v>2443171.826435591</v>
      </c>
    </row>
    <row r="302" spans="1:3">
      <c r="A302">
        <v>300</v>
      </c>
      <c r="B302">
        <v>885734.4933217802</v>
      </c>
      <c r="C302">
        <v>2443195.981457367</v>
      </c>
    </row>
    <row r="303" spans="1:3">
      <c r="A303">
        <v>301</v>
      </c>
      <c r="B303">
        <v>885681.1555461786</v>
      </c>
      <c r="C303">
        <v>2443185.792649996</v>
      </c>
    </row>
    <row r="304" spans="1:3">
      <c r="A304">
        <v>302</v>
      </c>
      <c r="B304">
        <v>885662.8317956746</v>
      </c>
      <c r="C304">
        <v>2443189.845667691</v>
      </c>
    </row>
    <row r="305" spans="1:3">
      <c r="A305">
        <v>303</v>
      </c>
      <c r="B305">
        <v>885630.0532741889</v>
      </c>
      <c r="C305">
        <v>2443163.265379583</v>
      </c>
    </row>
    <row r="306" spans="1:3">
      <c r="A306">
        <v>304</v>
      </c>
      <c r="B306">
        <v>885639.8511660132</v>
      </c>
      <c r="C306">
        <v>2443150.208097128</v>
      </c>
    </row>
    <row r="307" spans="1:3">
      <c r="A307">
        <v>305</v>
      </c>
      <c r="B307">
        <v>885590.3789318717</v>
      </c>
      <c r="C307">
        <v>2443153.685511636</v>
      </c>
    </row>
    <row r="308" spans="1:3">
      <c r="A308">
        <v>306</v>
      </c>
      <c r="B308">
        <v>885545.9028714554</v>
      </c>
      <c r="C308">
        <v>2443154.664379591</v>
      </c>
    </row>
    <row r="309" spans="1:3">
      <c r="A309">
        <v>307</v>
      </c>
      <c r="B309">
        <v>885624.4062849415</v>
      </c>
      <c r="C309">
        <v>2443148.053718042</v>
      </c>
    </row>
    <row r="310" spans="1:3">
      <c r="A310">
        <v>308</v>
      </c>
      <c r="B310">
        <v>885613.9339342467</v>
      </c>
      <c r="C310">
        <v>2443143.542722526</v>
      </c>
    </row>
    <row r="311" spans="1:3">
      <c r="A311">
        <v>309</v>
      </c>
      <c r="B311">
        <v>885612.293191134</v>
      </c>
      <c r="C311">
        <v>2443147.345030459</v>
      </c>
    </row>
    <row r="312" spans="1:3">
      <c r="A312">
        <v>310</v>
      </c>
      <c r="B312">
        <v>885632.3373909651</v>
      </c>
      <c r="C312">
        <v>2443150.923527822</v>
      </c>
    </row>
    <row r="313" spans="1:3">
      <c r="A313">
        <v>311</v>
      </c>
      <c r="B313">
        <v>885622.0515978799</v>
      </c>
      <c r="C313">
        <v>2443136.630577324</v>
      </c>
    </row>
    <row r="314" spans="1:3">
      <c r="A314">
        <v>312</v>
      </c>
      <c r="B314">
        <v>885583.6248278115</v>
      </c>
      <c r="C314">
        <v>2443113.554877683</v>
      </c>
    </row>
    <row r="315" spans="1:3">
      <c r="A315">
        <v>313</v>
      </c>
      <c r="B315">
        <v>885704.7756927198</v>
      </c>
      <c r="C315">
        <v>2443149.775336715</v>
      </c>
    </row>
    <row r="316" spans="1:3">
      <c r="A316">
        <v>314</v>
      </c>
      <c r="B316">
        <v>885518.0039551617</v>
      </c>
      <c r="C316">
        <v>2443117.275128569</v>
      </c>
    </row>
    <row r="317" spans="1:3">
      <c r="A317">
        <v>315</v>
      </c>
      <c r="B317">
        <v>885641.2854920389</v>
      </c>
      <c r="C317">
        <v>2443141.210736369</v>
      </c>
    </row>
    <row r="318" spans="1:3">
      <c r="A318">
        <v>316</v>
      </c>
      <c r="B318">
        <v>885647.7736018436</v>
      </c>
      <c r="C318">
        <v>2443139.850257883</v>
      </c>
    </row>
    <row r="319" spans="1:3">
      <c r="A319">
        <v>317</v>
      </c>
      <c r="B319">
        <v>885584.4729550875</v>
      </c>
      <c r="C319">
        <v>2443140.062787489</v>
      </c>
    </row>
    <row r="320" spans="1:3">
      <c r="A320">
        <v>318</v>
      </c>
      <c r="B320">
        <v>885638.2166649835</v>
      </c>
      <c r="C320">
        <v>2443141.047914574</v>
      </c>
    </row>
    <row r="321" spans="1:3">
      <c r="A321">
        <v>319</v>
      </c>
      <c r="B321">
        <v>885643.1964533287</v>
      </c>
      <c r="C321">
        <v>2443146.179469109</v>
      </c>
    </row>
    <row r="322" spans="1:3">
      <c r="A322">
        <v>320</v>
      </c>
      <c r="B322">
        <v>885648.9300249672</v>
      </c>
      <c r="C322">
        <v>2443147.624090811</v>
      </c>
    </row>
    <row r="323" spans="1:3">
      <c r="A323">
        <v>321</v>
      </c>
      <c r="B323">
        <v>885613.1987286882</v>
      </c>
      <c r="C323">
        <v>2443146.072685924</v>
      </c>
    </row>
    <row r="324" spans="1:3">
      <c r="A324">
        <v>322</v>
      </c>
      <c r="B324">
        <v>885604.3794213494</v>
      </c>
      <c r="C324">
        <v>2443141.34956956</v>
      </c>
    </row>
    <row r="325" spans="1:3">
      <c r="A325">
        <v>323</v>
      </c>
      <c r="B325">
        <v>885551.1842135356</v>
      </c>
      <c r="C325">
        <v>2443135.435941834</v>
      </c>
    </row>
    <row r="326" spans="1:3">
      <c r="A326">
        <v>324</v>
      </c>
      <c r="B326">
        <v>885585.5589932943</v>
      </c>
      <c r="C326">
        <v>2443137.319333815</v>
      </c>
    </row>
    <row r="327" spans="1:3">
      <c r="A327">
        <v>325</v>
      </c>
      <c r="B327">
        <v>885540.3859794744</v>
      </c>
      <c r="C327">
        <v>2443143.532402684</v>
      </c>
    </row>
    <row r="328" spans="1:3">
      <c r="A328">
        <v>326</v>
      </c>
      <c r="B328">
        <v>885561.7768452313</v>
      </c>
      <c r="C328">
        <v>2443137.461169329</v>
      </c>
    </row>
    <row r="329" spans="1:3">
      <c r="A329">
        <v>327</v>
      </c>
      <c r="B329">
        <v>885488.6208886809</v>
      </c>
      <c r="C329">
        <v>2443127.052936208</v>
      </c>
    </row>
    <row r="330" spans="1:3">
      <c r="A330">
        <v>328</v>
      </c>
      <c r="B330">
        <v>885535.911301872</v>
      </c>
      <c r="C330">
        <v>2443134.443937084</v>
      </c>
    </row>
    <row r="331" spans="1:3">
      <c r="A331">
        <v>329</v>
      </c>
      <c r="B331">
        <v>885548.1013408448</v>
      </c>
      <c r="C331">
        <v>2443134.133359089</v>
      </c>
    </row>
    <row r="332" spans="1:3">
      <c r="A332">
        <v>330</v>
      </c>
      <c r="B332">
        <v>885546.6696071983</v>
      </c>
      <c r="C332">
        <v>2443133.69432495</v>
      </c>
    </row>
    <row r="333" spans="1:3">
      <c r="A333">
        <v>331</v>
      </c>
      <c r="B333">
        <v>885554.3240590579</v>
      </c>
      <c r="C333">
        <v>2443135.729080942</v>
      </c>
    </row>
    <row r="334" spans="1:3">
      <c r="A334">
        <v>332</v>
      </c>
      <c r="B334">
        <v>885539.6280630708</v>
      </c>
      <c r="C334">
        <v>2443129.835499811</v>
      </c>
    </row>
    <row r="335" spans="1:3">
      <c r="A335">
        <v>333</v>
      </c>
      <c r="B335">
        <v>885523.1086705512</v>
      </c>
      <c r="C335">
        <v>2443126.833972821</v>
      </c>
    </row>
    <row r="336" spans="1:3">
      <c r="A336">
        <v>334</v>
      </c>
      <c r="B336">
        <v>885526.3450570966</v>
      </c>
      <c r="C336">
        <v>2443128.046255531</v>
      </c>
    </row>
    <row r="337" spans="1:3">
      <c r="A337">
        <v>335</v>
      </c>
      <c r="B337">
        <v>885527.2003106441</v>
      </c>
      <c r="C337">
        <v>2443129.572617526</v>
      </c>
    </row>
    <row r="338" spans="1:3">
      <c r="A338">
        <v>336</v>
      </c>
      <c r="B338">
        <v>885531.2436359299</v>
      </c>
      <c r="C338">
        <v>2443133.491771679</v>
      </c>
    </row>
    <row r="339" spans="1:3">
      <c r="A339">
        <v>337</v>
      </c>
      <c r="B339">
        <v>885537.493449004</v>
      </c>
      <c r="C339">
        <v>2443130.210226426</v>
      </c>
    </row>
    <row r="340" spans="1:3">
      <c r="A340">
        <v>338</v>
      </c>
      <c r="B340">
        <v>885551.4900137584</v>
      </c>
      <c r="C340">
        <v>2443131.26044517</v>
      </c>
    </row>
    <row r="341" spans="1:3">
      <c r="A341">
        <v>339</v>
      </c>
      <c r="B341">
        <v>885527.2638834035</v>
      </c>
      <c r="C341">
        <v>2443130.356535412</v>
      </c>
    </row>
    <row r="342" spans="1:3">
      <c r="A342">
        <v>340</v>
      </c>
      <c r="B342">
        <v>885483.4656110553</v>
      </c>
      <c r="C342">
        <v>2443121.958662998</v>
      </c>
    </row>
    <row r="343" spans="1:3">
      <c r="A343">
        <v>341</v>
      </c>
      <c r="B343">
        <v>885528.29864846</v>
      </c>
      <c r="C343">
        <v>2443130.298638126</v>
      </c>
    </row>
    <row r="344" spans="1:3">
      <c r="A344">
        <v>342</v>
      </c>
      <c r="B344">
        <v>885531.4405476411</v>
      </c>
      <c r="C344">
        <v>2443130.983711617</v>
      </c>
    </row>
    <row r="345" spans="1:3">
      <c r="A345">
        <v>343</v>
      </c>
      <c r="B345">
        <v>885533.2148189738</v>
      </c>
      <c r="C345">
        <v>2443132.926004893</v>
      </c>
    </row>
    <row r="346" spans="1:3">
      <c r="A346">
        <v>344</v>
      </c>
      <c r="B346">
        <v>885528.1351715713</v>
      </c>
      <c r="C346">
        <v>2443132.142201568</v>
      </c>
    </row>
    <row r="347" spans="1:3">
      <c r="A347">
        <v>345</v>
      </c>
      <c r="B347">
        <v>885521.1110195449</v>
      </c>
      <c r="C347">
        <v>2443131.476203486</v>
      </c>
    </row>
    <row r="348" spans="1:3">
      <c r="A348">
        <v>346</v>
      </c>
      <c r="B348">
        <v>885535.6253431694</v>
      </c>
      <c r="C348">
        <v>2443132.329914724</v>
      </c>
    </row>
    <row r="349" spans="1:3">
      <c r="A349">
        <v>347</v>
      </c>
      <c r="B349">
        <v>885547.4954833613</v>
      </c>
      <c r="C349">
        <v>2443135.501829483</v>
      </c>
    </row>
    <row r="350" spans="1:3">
      <c r="A350">
        <v>348</v>
      </c>
      <c r="B350">
        <v>885562.6314541698</v>
      </c>
      <c r="C350">
        <v>2443137.949170195</v>
      </c>
    </row>
    <row r="351" spans="1:3">
      <c r="A351">
        <v>349</v>
      </c>
      <c r="B351">
        <v>885547.8929644518</v>
      </c>
      <c r="C351">
        <v>2443136.359744099</v>
      </c>
    </row>
    <row r="352" spans="1:3">
      <c r="A352">
        <v>350</v>
      </c>
      <c r="B352">
        <v>885552.068199673</v>
      </c>
      <c r="C352">
        <v>2443137.344992773</v>
      </c>
    </row>
    <row r="353" spans="1:3">
      <c r="A353">
        <v>351</v>
      </c>
      <c r="B353">
        <v>885539.9094969886</v>
      </c>
      <c r="C353">
        <v>2443134.913247694</v>
      </c>
    </row>
    <row r="354" spans="1:3">
      <c r="A354">
        <v>352</v>
      </c>
      <c r="B354">
        <v>885538.6285480413</v>
      </c>
      <c r="C354">
        <v>2443134.065713265</v>
      </c>
    </row>
    <row r="355" spans="1:3">
      <c r="A355">
        <v>353</v>
      </c>
      <c r="B355">
        <v>885535.0463971111</v>
      </c>
      <c r="C355">
        <v>2443135.065326082</v>
      </c>
    </row>
    <row r="356" spans="1:3">
      <c r="A356">
        <v>354</v>
      </c>
      <c r="B356">
        <v>885539.9964738768</v>
      </c>
      <c r="C356">
        <v>2443135.04459647</v>
      </c>
    </row>
    <row r="357" spans="1:3">
      <c r="A357">
        <v>355</v>
      </c>
      <c r="B357">
        <v>885539.9158899543</v>
      </c>
      <c r="C357">
        <v>2443134.890030137</v>
      </c>
    </row>
    <row r="358" spans="1:3">
      <c r="A358">
        <v>356</v>
      </c>
      <c r="B358">
        <v>885537.9873017321</v>
      </c>
      <c r="C358">
        <v>2443134.475146206</v>
      </c>
    </row>
    <row r="359" spans="1:3">
      <c r="A359">
        <v>357</v>
      </c>
      <c r="B359">
        <v>885534.4739045674</v>
      </c>
      <c r="C359">
        <v>2443133.375314421</v>
      </c>
    </row>
    <row r="360" spans="1:3">
      <c r="A360">
        <v>358</v>
      </c>
      <c r="B360">
        <v>885534.2383555938</v>
      </c>
      <c r="C360">
        <v>2443133.040511712</v>
      </c>
    </row>
    <row r="361" spans="1:3">
      <c r="A361">
        <v>359</v>
      </c>
      <c r="B361">
        <v>885541.5992671901</v>
      </c>
      <c r="C361">
        <v>2443134.705475883</v>
      </c>
    </row>
    <row r="362" spans="1:3">
      <c r="A362">
        <v>360</v>
      </c>
      <c r="B362">
        <v>885542.7394675857</v>
      </c>
      <c r="C362">
        <v>2443134.602555025</v>
      </c>
    </row>
    <row r="363" spans="1:3">
      <c r="A363">
        <v>361</v>
      </c>
      <c r="B363">
        <v>885543.9236653096</v>
      </c>
      <c r="C363">
        <v>2443134.9213854</v>
      </c>
    </row>
    <row r="364" spans="1:3">
      <c r="A364">
        <v>362</v>
      </c>
      <c r="B364">
        <v>885539.8224276634</v>
      </c>
      <c r="C364">
        <v>2443135.333241122</v>
      </c>
    </row>
    <row r="365" spans="1:3">
      <c r="A365">
        <v>363</v>
      </c>
      <c r="B365">
        <v>885539.4543445868</v>
      </c>
      <c r="C365">
        <v>2443134.352385675</v>
      </c>
    </row>
    <row r="366" spans="1:3">
      <c r="A366">
        <v>364</v>
      </c>
      <c r="B366">
        <v>885548.7356225974</v>
      </c>
      <c r="C366">
        <v>2443135.20001543</v>
      </c>
    </row>
    <row r="367" spans="1:3">
      <c r="A367">
        <v>365</v>
      </c>
      <c r="B367">
        <v>885546.3933782327</v>
      </c>
      <c r="C367">
        <v>2443135.347742999</v>
      </c>
    </row>
    <row r="368" spans="1:3">
      <c r="A368">
        <v>366</v>
      </c>
      <c r="B368">
        <v>885541.8376437869</v>
      </c>
      <c r="C368">
        <v>2443134.279416375</v>
      </c>
    </row>
    <row r="369" spans="1:3">
      <c r="A369">
        <v>367</v>
      </c>
      <c r="B369">
        <v>885541.3797753537</v>
      </c>
      <c r="C369">
        <v>2443134.195761883</v>
      </c>
    </row>
    <row r="370" spans="1:3">
      <c r="A370">
        <v>368</v>
      </c>
      <c r="B370">
        <v>885546.3026580526</v>
      </c>
      <c r="C370">
        <v>2443134.99267995</v>
      </c>
    </row>
    <row r="371" spans="1:3">
      <c r="A371">
        <v>369</v>
      </c>
      <c r="B371">
        <v>885540.4548777964</v>
      </c>
      <c r="C371">
        <v>2443134.143130686</v>
      </c>
    </row>
    <row r="372" spans="1:3">
      <c r="A372">
        <v>370</v>
      </c>
      <c r="B372">
        <v>885541.6694684764</v>
      </c>
      <c r="C372">
        <v>2443134.395473175</v>
      </c>
    </row>
    <row r="373" spans="1:3">
      <c r="A373">
        <v>371</v>
      </c>
      <c r="B373">
        <v>885539.7764032952</v>
      </c>
      <c r="C373">
        <v>2443134.151133431</v>
      </c>
    </row>
    <row r="374" spans="1:3">
      <c r="A374">
        <v>372</v>
      </c>
      <c r="B374">
        <v>885541.3566171807</v>
      </c>
      <c r="C374">
        <v>2443134.45990461</v>
      </c>
    </row>
    <row r="375" spans="1:3">
      <c r="A375">
        <v>373</v>
      </c>
      <c r="B375">
        <v>885540.8972179288</v>
      </c>
      <c r="C375">
        <v>2443134.597629577</v>
      </c>
    </row>
    <row r="376" spans="1:3">
      <c r="A376">
        <v>374</v>
      </c>
      <c r="B376">
        <v>885541.5651514427</v>
      </c>
      <c r="C376">
        <v>2443134.451069793</v>
      </c>
    </row>
    <row r="377" spans="1:3">
      <c r="A377">
        <v>375</v>
      </c>
      <c r="B377">
        <v>885543.1799729569</v>
      </c>
      <c r="C377">
        <v>2443134.767484931</v>
      </c>
    </row>
    <row r="378" spans="1:3">
      <c r="A378">
        <v>376</v>
      </c>
      <c r="B378">
        <v>885543.2022693632</v>
      </c>
      <c r="C378">
        <v>2443134.750731806</v>
      </c>
    </row>
    <row r="379" spans="1:3">
      <c r="A379">
        <v>377</v>
      </c>
      <c r="B379">
        <v>885543.6090799301</v>
      </c>
      <c r="C379">
        <v>2443134.863706368</v>
      </c>
    </row>
    <row r="380" spans="1:3">
      <c r="A380">
        <v>378</v>
      </c>
      <c r="B380">
        <v>885543.7839758751</v>
      </c>
      <c r="C380">
        <v>2443134.914416002</v>
      </c>
    </row>
    <row r="381" spans="1:3">
      <c r="A381">
        <v>379</v>
      </c>
      <c r="B381">
        <v>885542.9514400944</v>
      </c>
      <c r="C381">
        <v>2443135.099111504</v>
      </c>
    </row>
    <row r="382" spans="1:3">
      <c r="A382">
        <v>380</v>
      </c>
      <c r="B382">
        <v>885542.9842626423</v>
      </c>
      <c r="C382">
        <v>2443135.103136207</v>
      </c>
    </row>
    <row r="383" spans="1:3">
      <c r="A383">
        <v>381</v>
      </c>
      <c r="B383">
        <v>885544.967444205</v>
      </c>
      <c r="C383">
        <v>2443135.541305759</v>
      </c>
    </row>
    <row r="384" spans="1:3">
      <c r="A384">
        <v>382</v>
      </c>
      <c r="B384">
        <v>885544.386612441</v>
      </c>
      <c r="C384">
        <v>2443135.434446379</v>
      </c>
    </row>
    <row r="385" spans="1:3">
      <c r="A385">
        <v>383</v>
      </c>
      <c r="B385">
        <v>885546.9046610049</v>
      </c>
      <c r="C385">
        <v>2443135.858566049</v>
      </c>
    </row>
    <row r="386" spans="1:3">
      <c r="A386">
        <v>384</v>
      </c>
      <c r="B386">
        <v>885544.6151420661</v>
      </c>
      <c r="C386">
        <v>2443135.365385097</v>
      </c>
    </row>
    <row r="387" spans="1:3">
      <c r="A387">
        <v>385</v>
      </c>
      <c r="B387">
        <v>885543.3607621022</v>
      </c>
      <c r="C387">
        <v>2443135.426998815</v>
      </c>
    </row>
    <row r="388" spans="1:3">
      <c r="A388">
        <v>386</v>
      </c>
      <c r="B388">
        <v>885544.6582686036</v>
      </c>
      <c r="C388">
        <v>2443135.518217713</v>
      </c>
    </row>
    <row r="389" spans="1:3">
      <c r="A389">
        <v>387</v>
      </c>
      <c r="B389">
        <v>885544.7013701207</v>
      </c>
      <c r="C389">
        <v>2443135.633352112</v>
      </c>
    </row>
    <row r="390" spans="1:3">
      <c r="A390">
        <v>388</v>
      </c>
      <c r="B390">
        <v>885544.3905324757</v>
      </c>
      <c r="C390">
        <v>2443135.491890763</v>
      </c>
    </row>
    <row r="391" spans="1:3">
      <c r="A391">
        <v>389</v>
      </c>
      <c r="B391">
        <v>885545.8200328094</v>
      </c>
      <c r="C391">
        <v>2443135.850392628</v>
      </c>
    </row>
    <row r="392" spans="1:3">
      <c r="A392">
        <v>390</v>
      </c>
      <c r="B392">
        <v>885544.0668930361</v>
      </c>
      <c r="C392">
        <v>2443135.428920575</v>
      </c>
    </row>
    <row r="393" spans="1:3">
      <c r="A393">
        <v>391</v>
      </c>
      <c r="B393">
        <v>885544.1694371048</v>
      </c>
      <c r="C393">
        <v>2443135.535187714</v>
      </c>
    </row>
    <row r="394" spans="1:3">
      <c r="A394">
        <v>392</v>
      </c>
      <c r="B394">
        <v>885543.9372943823</v>
      </c>
      <c r="C394">
        <v>2443135.402873354</v>
      </c>
    </row>
    <row r="395" spans="1:3">
      <c r="A395">
        <v>393</v>
      </c>
      <c r="B395">
        <v>885544.5219128469</v>
      </c>
      <c r="C395">
        <v>2443135.481877035</v>
      </c>
    </row>
    <row r="396" spans="1:3">
      <c r="A396">
        <v>394</v>
      </c>
      <c r="B396">
        <v>885544.3240198427</v>
      </c>
      <c r="C396">
        <v>2443135.520455415</v>
      </c>
    </row>
    <row r="397" spans="1:3">
      <c r="A397">
        <v>395</v>
      </c>
      <c r="B397">
        <v>885544.1652142765</v>
      </c>
      <c r="C397">
        <v>2443135.500733686</v>
      </c>
    </row>
    <row r="398" spans="1:3">
      <c r="A398">
        <v>396</v>
      </c>
      <c r="B398">
        <v>885544.724297806</v>
      </c>
      <c r="C398">
        <v>2443135.657025496</v>
      </c>
    </row>
    <row r="399" spans="1:3">
      <c r="A399">
        <v>397</v>
      </c>
      <c r="B399">
        <v>885544.7876097426</v>
      </c>
      <c r="C399">
        <v>2443135.599093151</v>
      </c>
    </row>
    <row r="400" spans="1:3">
      <c r="A400">
        <v>398</v>
      </c>
      <c r="B400">
        <v>885544.5790969129</v>
      </c>
      <c r="C400">
        <v>2443135.641424323</v>
      </c>
    </row>
    <row r="401" spans="1:3">
      <c r="A401">
        <v>399</v>
      </c>
      <c r="B401">
        <v>885544.6538958908</v>
      </c>
      <c r="C401">
        <v>2443135.651153056</v>
      </c>
    </row>
    <row r="402" spans="1:3">
      <c r="A402">
        <v>400</v>
      </c>
      <c r="B402">
        <v>885544.5670788918</v>
      </c>
      <c r="C402">
        <v>2443135.648671249</v>
      </c>
    </row>
    <row r="403" spans="1:3">
      <c r="A403">
        <v>401</v>
      </c>
      <c r="B403">
        <v>885544.5433474161</v>
      </c>
      <c r="C403">
        <v>2443135.79976995</v>
      </c>
    </row>
    <row r="404" spans="1:3">
      <c r="A404">
        <v>402</v>
      </c>
      <c r="B404">
        <v>885545.124054721</v>
      </c>
      <c r="C404">
        <v>2443135.888954496</v>
      </c>
    </row>
    <row r="405" spans="1:3">
      <c r="A405">
        <v>403</v>
      </c>
      <c r="B405">
        <v>885544.4433697483</v>
      </c>
      <c r="C405">
        <v>2443135.779325939</v>
      </c>
    </row>
    <row r="406" spans="1:3">
      <c r="A406">
        <v>404</v>
      </c>
      <c r="B406">
        <v>885544.5862780146</v>
      </c>
      <c r="C406">
        <v>2443135.794811808</v>
      </c>
    </row>
    <row r="407" spans="1:3">
      <c r="A407">
        <v>405</v>
      </c>
      <c r="B407">
        <v>885544.5122701779</v>
      </c>
      <c r="C407">
        <v>2443135.782263009</v>
      </c>
    </row>
    <row r="408" spans="1:3">
      <c r="A408">
        <v>406</v>
      </c>
      <c r="B408">
        <v>885544.8367777057</v>
      </c>
      <c r="C408">
        <v>2443135.814486136</v>
      </c>
    </row>
    <row r="409" spans="1:3">
      <c r="A409">
        <v>407</v>
      </c>
      <c r="B409">
        <v>885544.8076910549</v>
      </c>
      <c r="C409">
        <v>2443135.801625309</v>
      </c>
    </row>
    <row r="410" spans="1:3">
      <c r="A410">
        <v>408</v>
      </c>
      <c r="B410">
        <v>885544.7506855174</v>
      </c>
      <c r="C410">
        <v>2443135.784378679</v>
      </c>
    </row>
    <row r="411" spans="1:3">
      <c r="A411">
        <v>409</v>
      </c>
      <c r="B411">
        <v>885544.8679728452</v>
      </c>
      <c r="C411">
        <v>2443135.814319123</v>
      </c>
    </row>
    <row r="412" spans="1:3">
      <c r="A412">
        <v>410</v>
      </c>
      <c r="B412">
        <v>885544.7067225036</v>
      </c>
      <c r="C412">
        <v>2443135.813808358</v>
      </c>
    </row>
    <row r="413" spans="1:3">
      <c r="A413">
        <v>411</v>
      </c>
      <c r="B413">
        <v>885544.8849324628</v>
      </c>
      <c r="C413">
        <v>2443135.792126884</v>
      </c>
    </row>
    <row r="414" spans="1:3">
      <c r="A414">
        <v>412</v>
      </c>
      <c r="B414">
        <v>885544.8848650558</v>
      </c>
      <c r="C414">
        <v>2443135.741847622</v>
      </c>
    </row>
    <row r="415" spans="1:3">
      <c r="A415">
        <v>413</v>
      </c>
      <c r="B415">
        <v>885544.5944128005</v>
      </c>
      <c r="C415">
        <v>2443135.747556073</v>
      </c>
    </row>
    <row r="416" spans="1:3">
      <c r="A416">
        <v>414</v>
      </c>
      <c r="B416">
        <v>885544.9844700875</v>
      </c>
      <c r="C416">
        <v>2443135.804595266</v>
      </c>
    </row>
    <row r="417" spans="1:3">
      <c r="A417">
        <v>415</v>
      </c>
      <c r="B417">
        <v>885544.8306009506</v>
      </c>
      <c r="C417">
        <v>2443135.765673644</v>
      </c>
    </row>
    <row r="418" spans="1:3">
      <c r="A418">
        <v>416</v>
      </c>
      <c r="B418">
        <v>885545.253303032</v>
      </c>
      <c r="C418">
        <v>2443135.872145857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1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15928070.96698147</v>
      </c>
      <c r="C2">
        <v>0</v>
      </c>
    </row>
    <row r="3" spans="1:3">
      <c r="A3">
        <v>1</v>
      </c>
      <c r="B3">
        <v>92997351.38764308</v>
      </c>
      <c r="C3">
        <v>773602.3542508241</v>
      </c>
    </row>
    <row r="4" spans="1:3">
      <c r="A4">
        <v>2</v>
      </c>
      <c r="B4">
        <v>89986224.66681613</v>
      </c>
      <c r="C4">
        <v>769139.6445996491</v>
      </c>
    </row>
    <row r="5" spans="1:3">
      <c r="A5">
        <v>3</v>
      </c>
      <c r="B5">
        <v>86984213.06011564</v>
      </c>
      <c r="C5">
        <v>764712.9575043388</v>
      </c>
    </row>
    <row r="6" spans="1:3">
      <c r="A6">
        <v>4</v>
      </c>
      <c r="B6">
        <v>83986408.09559229</v>
      </c>
      <c r="C6">
        <v>760340.4946003624</v>
      </c>
    </row>
    <row r="7" spans="1:3">
      <c r="A7">
        <v>5</v>
      </c>
      <c r="B7">
        <v>80987223.69583738</v>
      </c>
      <c r="C7">
        <v>756040.9733086294</v>
      </c>
    </row>
    <row r="8" spans="1:3">
      <c r="A8">
        <v>6</v>
      </c>
      <c r="B8">
        <v>77988823.24669436</v>
      </c>
      <c r="C8">
        <v>751835.8903409847</v>
      </c>
    </row>
    <row r="9" spans="1:3">
      <c r="A9">
        <v>7</v>
      </c>
      <c r="B9">
        <v>74993225.60597774</v>
      </c>
      <c r="C9">
        <v>747751.8518333853</v>
      </c>
    </row>
    <row r="10" spans="1:3">
      <c r="A10">
        <v>8</v>
      </c>
      <c r="B10">
        <v>71885218.37440349</v>
      </c>
      <c r="C10">
        <v>742956.1812592425</v>
      </c>
    </row>
    <row r="11" spans="1:3">
      <c r="A11">
        <v>9</v>
      </c>
      <c r="B11">
        <v>68817324.26939408</v>
      </c>
      <c r="C11">
        <v>738305.6452400284</v>
      </c>
    </row>
    <row r="12" spans="1:3">
      <c r="A12">
        <v>10</v>
      </c>
      <c r="B12">
        <v>50843656.6235404</v>
      </c>
      <c r="C12">
        <v>582834.1235506403</v>
      </c>
    </row>
    <row r="13" spans="1:3">
      <c r="A13">
        <v>11</v>
      </c>
      <c r="B13">
        <v>43523939.79894657</v>
      </c>
      <c r="C13">
        <v>536102.5131012814</v>
      </c>
    </row>
    <row r="14" spans="1:3">
      <c r="A14">
        <v>12</v>
      </c>
      <c r="B14">
        <v>41247248.25352664</v>
      </c>
      <c r="C14">
        <v>535311.2289909015</v>
      </c>
    </row>
    <row r="15" spans="1:3">
      <c r="A15">
        <v>13</v>
      </c>
      <c r="B15">
        <v>41844871.02385334</v>
      </c>
      <c r="C15">
        <v>529916.1926314016</v>
      </c>
    </row>
    <row r="16" spans="1:3">
      <c r="A16">
        <v>14</v>
      </c>
      <c r="B16">
        <v>41372989.45324695</v>
      </c>
      <c r="C16">
        <v>535561.8477426283</v>
      </c>
    </row>
    <row r="17" spans="1:3">
      <c r="A17">
        <v>15</v>
      </c>
      <c r="B17">
        <v>41606352.66703686</v>
      </c>
      <c r="C17">
        <v>526895.6920124146</v>
      </c>
    </row>
    <row r="18" spans="1:3">
      <c r="A18">
        <v>16</v>
      </c>
      <c r="B18">
        <v>41373232.77593593</v>
      </c>
      <c r="C18">
        <v>535568.156455267</v>
      </c>
    </row>
    <row r="19" spans="1:3">
      <c r="A19">
        <v>17</v>
      </c>
      <c r="B19">
        <v>41601355.11978345</v>
      </c>
      <c r="C19">
        <v>526690.2328018183</v>
      </c>
    </row>
    <row r="20" spans="1:3">
      <c r="A20">
        <v>18</v>
      </c>
      <c r="B20">
        <v>41384073.82025412</v>
      </c>
      <c r="C20">
        <v>535511.7276949036</v>
      </c>
    </row>
    <row r="21" spans="1:3">
      <c r="A21">
        <v>19</v>
      </c>
      <c r="B21">
        <v>41565089.01525194</v>
      </c>
      <c r="C21">
        <v>526375.4222392431</v>
      </c>
    </row>
    <row r="22" spans="1:3">
      <c r="A22">
        <v>20</v>
      </c>
      <c r="B22">
        <v>37022605.0071706</v>
      </c>
      <c r="C22">
        <v>519187.195542844</v>
      </c>
    </row>
    <row r="23" spans="1:3">
      <c r="A23">
        <v>21</v>
      </c>
      <c r="B23">
        <v>33907853.56394157</v>
      </c>
      <c r="C23">
        <v>513338.8671908943</v>
      </c>
    </row>
    <row r="24" spans="1:3">
      <c r="A24">
        <v>22</v>
      </c>
      <c r="B24">
        <v>32468568.26336061</v>
      </c>
      <c r="C24">
        <v>506476.470044325</v>
      </c>
    </row>
    <row r="25" spans="1:3">
      <c r="A25">
        <v>23</v>
      </c>
      <c r="B25">
        <v>32482271.37578535</v>
      </c>
      <c r="C25">
        <v>512409.1746970963</v>
      </c>
    </row>
    <row r="26" spans="1:3">
      <c r="A26">
        <v>24</v>
      </c>
      <c r="B26">
        <v>32474661.45704947</v>
      </c>
      <c r="C26">
        <v>507284.9917598806</v>
      </c>
    </row>
    <row r="27" spans="1:3">
      <c r="A27">
        <v>25</v>
      </c>
      <c r="B27">
        <v>31661067.00448433</v>
      </c>
      <c r="C27">
        <v>502313.8322578195</v>
      </c>
    </row>
    <row r="28" spans="1:3">
      <c r="A28">
        <v>26</v>
      </c>
      <c r="B28">
        <v>31703431.80237407</v>
      </c>
      <c r="C28">
        <v>502470.1140929182</v>
      </c>
    </row>
    <row r="29" spans="1:3">
      <c r="A29">
        <v>27</v>
      </c>
      <c r="B29">
        <v>31089512.44519184</v>
      </c>
      <c r="C29">
        <v>497880.8703986305</v>
      </c>
    </row>
    <row r="30" spans="1:3">
      <c r="A30">
        <v>28</v>
      </c>
      <c r="B30">
        <v>31154779.20825079</v>
      </c>
      <c r="C30">
        <v>497968.9378625301</v>
      </c>
    </row>
    <row r="31" spans="1:3">
      <c r="A31">
        <v>29</v>
      </c>
      <c r="B31">
        <v>29881244.36322846</v>
      </c>
      <c r="C31">
        <v>498954.5151374636</v>
      </c>
    </row>
    <row r="32" spans="1:3">
      <c r="A32">
        <v>30</v>
      </c>
      <c r="B32">
        <v>28125060.41566751</v>
      </c>
      <c r="C32">
        <v>501138.716243258</v>
      </c>
    </row>
    <row r="33" spans="1:3">
      <c r="A33">
        <v>31</v>
      </c>
      <c r="B33">
        <v>26731597.08993193</v>
      </c>
      <c r="C33">
        <v>502817.3140531033</v>
      </c>
    </row>
    <row r="34" spans="1:3">
      <c r="A34">
        <v>32</v>
      </c>
      <c r="B34">
        <v>25678545.96409471</v>
      </c>
      <c r="C34">
        <v>507312.9876438283</v>
      </c>
    </row>
    <row r="35" spans="1:3">
      <c r="A35">
        <v>33</v>
      </c>
      <c r="B35">
        <v>25243711.47762007</v>
      </c>
      <c r="C35">
        <v>509082.3102396145</v>
      </c>
    </row>
    <row r="36" spans="1:3">
      <c r="A36">
        <v>34</v>
      </c>
      <c r="B36">
        <v>25241452.94735952</v>
      </c>
      <c r="C36">
        <v>508858.3644990354</v>
      </c>
    </row>
    <row r="37" spans="1:3">
      <c r="A37">
        <v>35</v>
      </c>
      <c r="B37">
        <v>25189994.56267876</v>
      </c>
      <c r="C37">
        <v>510161.1035966973</v>
      </c>
    </row>
    <row r="38" spans="1:3">
      <c r="A38">
        <v>36</v>
      </c>
      <c r="B38">
        <v>24492082.38185278</v>
      </c>
      <c r="C38">
        <v>514486.9000784535</v>
      </c>
    </row>
    <row r="39" spans="1:3">
      <c r="A39">
        <v>37</v>
      </c>
      <c r="B39">
        <v>24308418.7659446</v>
      </c>
      <c r="C39">
        <v>514787.3791649708</v>
      </c>
    </row>
    <row r="40" spans="1:3">
      <c r="A40">
        <v>38</v>
      </c>
      <c r="B40">
        <v>24356140.92132599</v>
      </c>
      <c r="C40">
        <v>514758.518159646</v>
      </c>
    </row>
    <row r="41" spans="1:3">
      <c r="A41">
        <v>39</v>
      </c>
      <c r="B41">
        <v>23764509.69657834</v>
      </c>
      <c r="C41">
        <v>519375.9270839135</v>
      </c>
    </row>
    <row r="42" spans="1:3">
      <c r="A42">
        <v>40</v>
      </c>
      <c r="B42">
        <v>22833717.86279566</v>
      </c>
      <c r="C42">
        <v>524240.5467353141</v>
      </c>
    </row>
    <row r="43" spans="1:3">
      <c r="A43">
        <v>41</v>
      </c>
      <c r="B43">
        <v>22087811.31564137</v>
      </c>
      <c r="C43">
        <v>531374.0492744548</v>
      </c>
    </row>
    <row r="44" spans="1:3">
      <c r="A44">
        <v>42</v>
      </c>
      <c r="B44">
        <v>21437746.12982312</v>
      </c>
      <c r="C44">
        <v>537011.5016733509</v>
      </c>
    </row>
    <row r="45" spans="1:3">
      <c r="A45">
        <v>43</v>
      </c>
      <c r="B45">
        <v>21029522.31722501</v>
      </c>
      <c r="C45">
        <v>540092.0577619062</v>
      </c>
    </row>
    <row r="46" spans="1:3">
      <c r="A46">
        <v>44</v>
      </c>
      <c r="B46">
        <v>20790509.48559396</v>
      </c>
      <c r="C46">
        <v>543459.7438753566</v>
      </c>
    </row>
    <row r="47" spans="1:3">
      <c r="A47">
        <v>45</v>
      </c>
      <c r="B47">
        <v>20478332.16233845</v>
      </c>
      <c r="C47">
        <v>549626.4710785334</v>
      </c>
    </row>
    <row r="48" spans="1:3">
      <c r="A48">
        <v>46</v>
      </c>
      <c r="B48">
        <v>20075548.79874585</v>
      </c>
      <c r="C48">
        <v>555318.7424204315</v>
      </c>
    </row>
    <row r="49" spans="1:3">
      <c r="A49">
        <v>47</v>
      </c>
      <c r="B49">
        <v>19663087.94227462</v>
      </c>
      <c r="C49">
        <v>559803.8830590373</v>
      </c>
    </row>
    <row r="50" spans="1:3">
      <c r="A50">
        <v>48</v>
      </c>
      <c r="B50">
        <v>19422793.70497984</v>
      </c>
      <c r="C50">
        <v>562595.8000860927</v>
      </c>
    </row>
    <row r="51" spans="1:3">
      <c r="A51">
        <v>49</v>
      </c>
      <c r="B51">
        <v>19191774.34822491</v>
      </c>
      <c r="C51">
        <v>567558.2064603779</v>
      </c>
    </row>
    <row r="52" spans="1:3">
      <c r="A52">
        <v>50</v>
      </c>
      <c r="B52">
        <v>18902381.95305858</v>
      </c>
      <c r="C52">
        <v>574483.1314876082</v>
      </c>
    </row>
    <row r="53" spans="1:3">
      <c r="A53">
        <v>51</v>
      </c>
      <c r="B53">
        <v>18823206.03240901</v>
      </c>
      <c r="C53">
        <v>574708.3567080473</v>
      </c>
    </row>
    <row r="54" spans="1:3">
      <c r="A54">
        <v>52</v>
      </c>
      <c r="B54">
        <v>18813089.37605181</v>
      </c>
      <c r="C54">
        <v>574772.1629126281</v>
      </c>
    </row>
    <row r="55" spans="1:3">
      <c r="A55">
        <v>53</v>
      </c>
      <c r="B55">
        <v>18831193.31606302</v>
      </c>
      <c r="C55">
        <v>573978.7155128982</v>
      </c>
    </row>
    <row r="56" spans="1:3">
      <c r="A56">
        <v>54</v>
      </c>
      <c r="B56">
        <v>18827946.1536447</v>
      </c>
      <c r="C56">
        <v>574555.1176855208</v>
      </c>
    </row>
    <row r="57" spans="1:3">
      <c r="A57">
        <v>55</v>
      </c>
      <c r="B57">
        <v>18518022.68119236</v>
      </c>
      <c r="C57">
        <v>579611.539348623</v>
      </c>
    </row>
    <row r="58" spans="1:3">
      <c r="A58">
        <v>56</v>
      </c>
      <c r="B58">
        <v>18132862.04517001</v>
      </c>
      <c r="C58">
        <v>587263.585212291</v>
      </c>
    </row>
    <row r="59" spans="1:3">
      <c r="A59">
        <v>57</v>
      </c>
      <c r="B59">
        <v>17785142.14169836</v>
      </c>
      <c r="C59">
        <v>595624.8250634776</v>
      </c>
    </row>
    <row r="60" spans="1:3">
      <c r="A60">
        <v>58</v>
      </c>
      <c r="B60">
        <v>17585146.09630787</v>
      </c>
      <c r="C60">
        <v>599248.5830618554</v>
      </c>
    </row>
    <row r="61" spans="1:3">
      <c r="A61">
        <v>59</v>
      </c>
      <c r="B61">
        <v>17360972.87350592</v>
      </c>
      <c r="C61">
        <v>606191.8304258452</v>
      </c>
    </row>
    <row r="62" spans="1:3">
      <c r="A62">
        <v>60</v>
      </c>
      <c r="B62">
        <v>17147534.86940235</v>
      </c>
      <c r="C62">
        <v>611482.9881513077</v>
      </c>
    </row>
    <row r="63" spans="1:3">
      <c r="A63">
        <v>61</v>
      </c>
      <c r="B63">
        <v>16942715.70610309</v>
      </c>
      <c r="C63">
        <v>617393.6094865199</v>
      </c>
    </row>
    <row r="64" spans="1:3">
      <c r="A64">
        <v>62</v>
      </c>
      <c r="B64">
        <v>16805469.49270125</v>
      </c>
      <c r="C64">
        <v>622546.111872596</v>
      </c>
    </row>
    <row r="65" spans="1:3">
      <c r="A65">
        <v>63</v>
      </c>
      <c r="B65">
        <v>16723832.09427019</v>
      </c>
      <c r="C65">
        <v>625850.0351674025</v>
      </c>
    </row>
    <row r="66" spans="1:3">
      <c r="A66">
        <v>64</v>
      </c>
      <c r="B66">
        <v>16716867.0234108</v>
      </c>
      <c r="C66">
        <v>625695.2280601123</v>
      </c>
    </row>
    <row r="67" spans="1:3">
      <c r="A67">
        <v>65</v>
      </c>
      <c r="B67">
        <v>16578145.72315865</v>
      </c>
      <c r="C67">
        <v>630062.5647948375</v>
      </c>
    </row>
    <row r="68" spans="1:3">
      <c r="A68">
        <v>66</v>
      </c>
      <c r="B68">
        <v>16352708.64648189</v>
      </c>
      <c r="C68">
        <v>638266.6835107966</v>
      </c>
    </row>
    <row r="69" spans="1:3">
      <c r="A69">
        <v>67</v>
      </c>
      <c r="B69">
        <v>16137285.91366954</v>
      </c>
      <c r="C69">
        <v>646262.760663628</v>
      </c>
    </row>
    <row r="70" spans="1:3">
      <c r="A70">
        <v>68</v>
      </c>
      <c r="B70">
        <v>16020282.53615655</v>
      </c>
      <c r="C70">
        <v>651856.0351231976</v>
      </c>
    </row>
    <row r="71" spans="1:3">
      <c r="A71">
        <v>69</v>
      </c>
      <c r="B71">
        <v>15876570.62982999</v>
      </c>
      <c r="C71">
        <v>659184.4156946556</v>
      </c>
    </row>
    <row r="72" spans="1:3">
      <c r="A72">
        <v>70</v>
      </c>
      <c r="B72">
        <v>15713199.95332391</v>
      </c>
      <c r="C72">
        <v>665698.8658914303</v>
      </c>
    </row>
    <row r="73" spans="1:3">
      <c r="A73">
        <v>71</v>
      </c>
      <c r="B73">
        <v>15557234.1633807</v>
      </c>
      <c r="C73">
        <v>673662.1781095462</v>
      </c>
    </row>
    <row r="74" spans="1:3">
      <c r="A74">
        <v>72</v>
      </c>
      <c r="B74">
        <v>15401635.74075172</v>
      </c>
      <c r="C74">
        <v>681111.5303983223</v>
      </c>
    </row>
    <row r="75" spans="1:3">
      <c r="A75">
        <v>73</v>
      </c>
      <c r="B75">
        <v>15294161.08128342</v>
      </c>
      <c r="C75">
        <v>686569.7972957933</v>
      </c>
    </row>
    <row r="76" spans="1:3">
      <c r="A76">
        <v>74</v>
      </c>
      <c r="B76">
        <v>15234699.58699862</v>
      </c>
      <c r="C76">
        <v>689481.0809606309</v>
      </c>
    </row>
    <row r="77" spans="1:3">
      <c r="A77">
        <v>75</v>
      </c>
      <c r="B77">
        <v>15161279.81733688</v>
      </c>
      <c r="C77">
        <v>693290.8775827079</v>
      </c>
    </row>
    <row r="78" spans="1:3">
      <c r="A78">
        <v>76</v>
      </c>
      <c r="B78">
        <v>15031223.85044004</v>
      </c>
      <c r="C78">
        <v>701086.6550501881</v>
      </c>
    </row>
    <row r="79" spans="1:3">
      <c r="A79">
        <v>77</v>
      </c>
      <c r="B79">
        <v>14892886.21008353</v>
      </c>
      <c r="C79">
        <v>709930.1760888841</v>
      </c>
    </row>
    <row r="80" spans="1:3">
      <c r="A80">
        <v>78</v>
      </c>
      <c r="B80">
        <v>14840665.52843365</v>
      </c>
      <c r="C80">
        <v>713911.815446767</v>
      </c>
    </row>
    <row r="81" spans="1:3">
      <c r="A81">
        <v>79</v>
      </c>
      <c r="B81">
        <v>14766122.40463783</v>
      </c>
      <c r="C81">
        <v>718403.4051671544</v>
      </c>
    </row>
    <row r="82" spans="1:3">
      <c r="A82">
        <v>80</v>
      </c>
      <c r="B82">
        <v>14667499.34540923</v>
      </c>
      <c r="C82">
        <v>723883.8165647476</v>
      </c>
    </row>
    <row r="83" spans="1:3">
      <c r="A83">
        <v>81</v>
      </c>
      <c r="B83">
        <v>14557584.46710227</v>
      </c>
      <c r="C83">
        <v>732356.2014555453</v>
      </c>
    </row>
    <row r="84" spans="1:3">
      <c r="A84">
        <v>82</v>
      </c>
      <c r="B84">
        <v>14451870.5992077</v>
      </c>
      <c r="C84">
        <v>739784.1298939781</v>
      </c>
    </row>
    <row r="85" spans="1:3">
      <c r="A85">
        <v>83</v>
      </c>
      <c r="B85">
        <v>14344971.31089504</v>
      </c>
      <c r="C85">
        <v>748453.9155517577</v>
      </c>
    </row>
    <row r="86" spans="1:3">
      <c r="A86">
        <v>84</v>
      </c>
      <c r="B86">
        <v>14281888.43125628</v>
      </c>
      <c r="C86">
        <v>753403.4918465536</v>
      </c>
    </row>
    <row r="87" spans="1:3">
      <c r="A87">
        <v>85</v>
      </c>
      <c r="B87">
        <v>14233792.00254443</v>
      </c>
      <c r="C87">
        <v>757621.1559472195</v>
      </c>
    </row>
    <row r="88" spans="1:3">
      <c r="A88">
        <v>86</v>
      </c>
      <c r="B88">
        <v>14143171.23159096</v>
      </c>
      <c r="C88">
        <v>765457.3018417223</v>
      </c>
    </row>
    <row r="89" spans="1:3">
      <c r="A89">
        <v>87</v>
      </c>
      <c r="B89">
        <v>14045685.75797416</v>
      </c>
      <c r="C89">
        <v>774033.2225960892</v>
      </c>
    </row>
    <row r="90" spans="1:3">
      <c r="A90">
        <v>88</v>
      </c>
      <c r="B90">
        <v>13993670.2747282</v>
      </c>
      <c r="C90">
        <v>778978.4296837047</v>
      </c>
    </row>
    <row r="91" spans="1:3">
      <c r="A91">
        <v>89</v>
      </c>
      <c r="B91">
        <v>13957162.88052484</v>
      </c>
      <c r="C91">
        <v>782136.2812096279</v>
      </c>
    </row>
    <row r="92" spans="1:3">
      <c r="A92">
        <v>90</v>
      </c>
      <c r="B92">
        <v>13900625.39418015</v>
      </c>
      <c r="C92">
        <v>787925.3452129604</v>
      </c>
    </row>
    <row r="93" spans="1:3">
      <c r="A93">
        <v>91</v>
      </c>
      <c r="B93">
        <v>13832051.36986776</v>
      </c>
      <c r="C93">
        <v>796062.8608255765</v>
      </c>
    </row>
    <row r="94" spans="1:3">
      <c r="A94">
        <v>92</v>
      </c>
      <c r="B94">
        <v>13756755.88619627</v>
      </c>
      <c r="C94">
        <v>803332.3589682956</v>
      </c>
    </row>
    <row r="95" spans="1:3">
      <c r="A95">
        <v>93</v>
      </c>
      <c r="B95">
        <v>13684892.85358142</v>
      </c>
      <c r="C95">
        <v>811639.1998357226</v>
      </c>
    </row>
    <row r="96" spans="1:3">
      <c r="A96">
        <v>94</v>
      </c>
      <c r="B96">
        <v>13610687.12816063</v>
      </c>
      <c r="C96">
        <v>819789.1178922427</v>
      </c>
    </row>
    <row r="97" spans="1:3">
      <c r="A97">
        <v>95</v>
      </c>
      <c r="B97">
        <v>13567169.87421727</v>
      </c>
      <c r="C97">
        <v>825583.0743466769</v>
      </c>
    </row>
    <row r="98" spans="1:3">
      <c r="A98">
        <v>96</v>
      </c>
      <c r="B98">
        <v>13519877.4098954</v>
      </c>
      <c r="C98">
        <v>831684.3046525894</v>
      </c>
    </row>
    <row r="99" spans="1:3">
      <c r="A99">
        <v>97</v>
      </c>
      <c r="B99">
        <v>13447460.13537872</v>
      </c>
      <c r="C99">
        <v>840825.3234476587</v>
      </c>
    </row>
    <row r="100" spans="1:3">
      <c r="A100">
        <v>98</v>
      </c>
      <c r="B100">
        <v>13412064.84943407</v>
      </c>
      <c r="C100">
        <v>846626.666754032</v>
      </c>
    </row>
    <row r="101" spans="1:3">
      <c r="A101">
        <v>99</v>
      </c>
      <c r="B101">
        <v>13365843.54532878</v>
      </c>
      <c r="C101">
        <v>852753.4296634726</v>
      </c>
    </row>
    <row r="102" spans="1:3">
      <c r="A102">
        <v>100</v>
      </c>
      <c r="B102">
        <v>13331245.94127909</v>
      </c>
      <c r="C102">
        <v>857716.8127760539</v>
      </c>
    </row>
    <row r="103" spans="1:3">
      <c r="A103">
        <v>101</v>
      </c>
      <c r="B103">
        <v>13283916.28640279</v>
      </c>
      <c r="C103">
        <v>864236.1475670849</v>
      </c>
    </row>
    <row r="104" spans="1:3">
      <c r="A104">
        <v>102</v>
      </c>
      <c r="B104">
        <v>13229936.03776839</v>
      </c>
      <c r="C104">
        <v>871075.5927965613</v>
      </c>
    </row>
    <row r="105" spans="1:3">
      <c r="A105">
        <v>103</v>
      </c>
      <c r="B105">
        <v>13174079.61246119</v>
      </c>
      <c r="C105">
        <v>880116.4980272527</v>
      </c>
    </row>
    <row r="106" spans="1:3">
      <c r="A106">
        <v>104</v>
      </c>
      <c r="B106">
        <v>13122555.68907179</v>
      </c>
      <c r="C106">
        <v>887763.0788539002</v>
      </c>
    </row>
    <row r="107" spans="1:3">
      <c r="A107">
        <v>105</v>
      </c>
      <c r="B107">
        <v>13073720.45587572</v>
      </c>
      <c r="C107">
        <v>895599.6316202257</v>
      </c>
    </row>
    <row r="108" spans="1:3">
      <c r="A108">
        <v>106</v>
      </c>
      <c r="B108">
        <v>13038992.28809675</v>
      </c>
      <c r="C108">
        <v>900989.0263714518</v>
      </c>
    </row>
    <row r="109" spans="1:3">
      <c r="A109">
        <v>107</v>
      </c>
      <c r="B109">
        <v>12985305.74128803</v>
      </c>
      <c r="C109">
        <v>910243.0351366687</v>
      </c>
    </row>
    <row r="110" spans="1:3">
      <c r="A110">
        <v>108</v>
      </c>
      <c r="B110">
        <v>12962192.71694702</v>
      </c>
      <c r="C110">
        <v>914799.896486078</v>
      </c>
    </row>
    <row r="111" spans="1:3">
      <c r="A111">
        <v>109</v>
      </c>
      <c r="B111">
        <v>12931730.98765633</v>
      </c>
      <c r="C111">
        <v>919179.1436036896</v>
      </c>
    </row>
    <row r="112" spans="1:3">
      <c r="A112">
        <v>110</v>
      </c>
      <c r="B112">
        <v>12893424.3241373</v>
      </c>
      <c r="C112">
        <v>926157.7623482494</v>
      </c>
    </row>
    <row r="113" spans="1:3">
      <c r="A113">
        <v>111</v>
      </c>
      <c r="B113">
        <v>12864743.81794711</v>
      </c>
      <c r="C113">
        <v>931339.0689204367</v>
      </c>
    </row>
    <row r="114" spans="1:3">
      <c r="A114">
        <v>112</v>
      </c>
      <c r="B114">
        <v>12827337.16522666</v>
      </c>
      <c r="C114">
        <v>938574.4970570866</v>
      </c>
    </row>
    <row r="115" spans="1:3">
      <c r="A115">
        <v>113</v>
      </c>
      <c r="B115">
        <v>12787021.62284775</v>
      </c>
      <c r="C115">
        <v>947438.4559860895</v>
      </c>
    </row>
    <row r="116" spans="1:3">
      <c r="A116">
        <v>114</v>
      </c>
      <c r="B116">
        <v>12746713.53946209</v>
      </c>
      <c r="C116">
        <v>954969.5456683548</v>
      </c>
    </row>
    <row r="117" spans="1:3">
      <c r="A117">
        <v>115</v>
      </c>
      <c r="B117">
        <v>12706674.07451545</v>
      </c>
      <c r="C117">
        <v>963583.4990916033</v>
      </c>
    </row>
    <row r="118" spans="1:3">
      <c r="A118">
        <v>116</v>
      </c>
      <c r="B118">
        <v>12670906.33389359</v>
      </c>
      <c r="C118">
        <v>971267.7332340635</v>
      </c>
    </row>
    <row r="119" spans="1:3">
      <c r="A119">
        <v>117</v>
      </c>
      <c r="B119">
        <v>12631702.73474632</v>
      </c>
      <c r="C119">
        <v>980240.0336133197</v>
      </c>
    </row>
    <row r="120" spans="1:3">
      <c r="A120">
        <v>118</v>
      </c>
      <c r="B120">
        <v>12608882.37142478</v>
      </c>
      <c r="C120">
        <v>985450.3332854456</v>
      </c>
    </row>
    <row r="121" spans="1:3">
      <c r="A121">
        <v>119</v>
      </c>
      <c r="B121">
        <v>12587437.90888305</v>
      </c>
      <c r="C121">
        <v>990034.6609634081</v>
      </c>
    </row>
    <row r="122" spans="1:3">
      <c r="A122">
        <v>120</v>
      </c>
      <c r="B122">
        <v>12560420.78991046</v>
      </c>
      <c r="C122">
        <v>997454.1074054523</v>
      </c>
    </row>
    <row r="123" spans="1:3">
      <c r="A123">
        <v>121</v>
      </c>
      <c r="B123">
        <v>12528898.51280861</v>
      </c>
      <c r="C123">
        <v>1005319.711996848</v>
      </c>
    </row>
    <row r="124" spans="1:3">
      <c r="A124">
        <v>122</v>
      </c>
      <c r="B124">
        <v>12504736.9458598</v>
      </c>
      <c r="C124">
        <v>1011653.174339144</v>
      </c>
    </row>
    <row r="125" spans="1:3">
      <c r="A125">
        <v>123</v>
      </c>
      <c r="B125">
        <v>12475746.65715628</v>
      </c>
      <c r="C125">
        <v>1019253.257591235</v>
      </c>
    </row>
    <row r="126" spans="1:3">
      <c r="A126">
        <v>124</v>
      </c>
      <c r="B126">
        <v>12446063.87468033</v>
      </c>
      <c r="C126">
        <v>1026472.666086157</v>
      </c>
    </row>
    <row r="127" spans="1:3">
      <c r="A127">
        <v>125</v>
      </c>
      <c r="B127">
        <v>12418018.97039224</v>
      </c>
      <c r="C127">
        <v>1035146.76702885</v>
      </c>
    </row>
    <row r="128" spans="1:3">
      <c r="A128">
        <v>126</v>
      </c>
      <c r="B128">
        <v>12388401.92834601</v>
      </c>
      <c r="C128">
        <v>1043771.088246693</v>
      </c>
    </row>
    <row r="129" spans="1:3">
      <c r="A129">
        <v>127</v>
      </c>
      <c r="B129">
        <v>12358395.34503106</v>
      </c>
      <c r="C129">
        <v>1052673.868518164</v>
      </c>
    </row>
    <row r="130" spans="1:3">
      <c r="A130">
        <v>128</v>
      </c>
      <c r="B130">
        <v>12340249.96982243</v>
      </c>
      <c r="C130">
        <v>1057780.32272127</v>
      </c>
    </row>
    <row r="131" spans="1:3">
      <c r="A131">
        <v>129</v>
      </c>
      <c r="B131">
        <v>12320187.18190788</v>
      </c>
      <c r="C131">
        <v>1064262.324398086</v>
      </c>
    </row>
    <row r="132" spans="1:3">
      <c r="A132">
        <v>130</v>
      </c>
      <c r="B132">
        <v>12301297.11017442</v>
      </c>
      <c r="C132">
        <v>1070834.997305004</v>
      </c>
    </row>
    <row r="133" spans="1:3">
      <c r="A133">
        <v>131</v>
      </c>
      <c r="B133">
        <v>12278874.23677184</v>
      </c>
      <c r="C133">
        <v>1077497.039777575</v>
      </c>
    </row>
    <row r="134" spans="1:3">
      <c r="A134">
        <v>132</v>
      </c>
      <c r="B134">
        <v>12254057.09556089</v>
      </c>
      <c r="C134">
        <v>1085926.370307616</v>
      </c>
    </row>
    <row r="135" spans="1:3">
      <c r="A135">
        <v>133</v>
      </c>
      <c r="B135">
        <v>12235083.16520104</v>
      </c>
      <c r="C135">
        <v>1092435.036480991</v>
      </c>
    </row>
    <row r="136" spans="1:3">
      <c r="A136">
        <v>134</v>
      </c>
      <c r="B136">
        <v>12213424.69247036</v>
      </c>
      <c r="C136">
        <v>1100228.683061267</v>
      </c>
    </row>
    <row r="137" spans="1:3">
      <c r="A137">
        <v>135</v>
      </c>
      <c r="B137">
        <v>12192291.38320318</v>
      </c>
      <c r="C137">
        <v>1108898.498679683</v>
      </c>
    </row>
    <row r="138" spans="1:3">
      <c r="A138">
        <v>136</v>
      </c>
      <c r="B138">
        <v>12169433.8816188</v>
      </c>
      <c r="C138">
        <v>1116912.73858155</v>
      </c>
    </row>
    <row r="139" spans="1:3">
      <c r="A139">
        <v>137</v>
      </c>
      <c r="B139">
        <v>12146440.93354867</v>
      </c>
      <c r="C139">
        <v>1125927.263152065</v>
      </c>
    </row>
    <row r="140" spans="1:3">
      <c r="A140">
        <v>138</v>
      </c>
      <c r="B140">
        <v>12133712.21545564</v>
      </c>
      <c r="C140">
        <v>1131054.219535657</v>
      </c>
    </row>
    <row r="141" spans="1:3">
      <c r="A141">
        <v>139</v>
      </c>
      <c r="B141">
        <v>12117879.95577902</v>
      </c>
      <c r="C141">
        <v>1137918.993532174</v>
      </c>
    </row>
    <row r="142" spans="1:3">
      <c r="A142">
        <v>140</v>
      </c>
      <c r="B142">
        <v>12100596.55755614</v>
      </c>
      <c r="C142">
        <v>1144895.915418321</v>
      </c>
    </row>
    <row r="143" spans="1:3">
      <c r="A143">
        <v>141</v>
      </c>
      <c r="B143">
        <v>12084391.99287501</v>
      </c>
      <c r="C143">
        <v>1151317.050408224</v>
      </c>
    </row>
    <row r="144" spans="1:3">
      <c r="A144">
        <v>142</v>
      </c>
      <c r="B144">
        <v>12066198.13327943</v>
      </c>
      <c r="C144">
        <v>1159891.767450398</v>
      </c>
    </row>
    <row r="145" spans="1:3">
      <c r="A145">
        <v>143</v>
      </c>
      <c r="B145">
        <v>12046882.58857178</v>
      </c>
      <c r="C145">
        <v>1168579.444194631</v>
      </c>
    </row>
    <row r="146" spans="1:3">
      <c r="A146">
        <v>144</v>
      </c>
      <c r="B146">
        <v>12030619.60045731</v>
      </c>
      <c r="C146">
        <v>1176059.73701882</v>
      </c>
    </row>
    <row r="147" spans="1:3">
      <c r="A147">
        <v>145</v>
      </c>
      <c r="B147">
        <v>12015132.24532019</v>
      </c>
      <c r="C147">
        <v>1182458.564530562</v>
      </c>
    </row>
    <row r="148" spans="1:3">
      <c r="A148">
        <v>146</v>
      </c>
      <c r="B148">
        <v>11998413.67044825</v>
      </c>
      <c r="C148">
        <v>1191363.068782234</v>
      </c>
    </row>
    <row r="149" spans="1:3">
      <c r="A149">
        <v>147</v>
      </c>
      <c r="B149">
        <v>11980649.29771042</v>
      </c>
      <c r="C149">
        <v>1200293.171206827</v>
      </c>
    </row>
    <row r="150" spans="1:3">
      <c r="A150">
        <v>148</v>
      </c>
      <c r="B150">
        <v>11971953.5696738</v>
      </c>
      <c r="C150">
        <v>1204949.674523263</v>
      </c>
    </row>
    <row r="151" spans="1:3">
      <c r="A151">
        <v>149</v>
      </c>
      <c r="B151">
        <v>11961013.31932482</v>
      </c>
      <c r="C151">
        <v>1210710.55089392</v>
      </c>
    </row>
    <row r="152" spans="1:3">
      <c r="A152">
        <v>150</v>
      </c>
      <c r="B152">
        <v>11947798.23670188</v>
      </c>
      <c r="C152">
        <v>1217418.664031469</v>
      </c>
    </row>
    <row r="153" spans="1:3">
      <c r="A153">
        <v>151</v>
      </c>
      <c r="B153">
        <v>11933899.50667557</v>
      </c>
      <c r="C153">
        <v>1225323.118394579</v>
      </c>
    </row>
    <row r="154" spans="1:3">
      <c r="A154">
        <v>152</v>
      </c>
      <c r="B154">
        <v>11921107.4848869</v>
      </c>
      <c r="C154">
        <v>1233060.096912903</v>
      </c>
    </row>
    <row r="155" spans="1:3">
      <c r="A155">
        <v>153</v>
      </c>
      <c r="B155">
        <v>11907259.72436222</v>
      </c>
      <c r="C155">
        <v>1240527.081213896</v>
      </c>
    </row>
    <row r="156" spans="1:3">
      <c r="A156">
        <v>154</v>
      </c>
      <c r="B156">
        <v>11892600.43639068</v>
      </c>
      <c r="C156">
        <v>1249392.43826582</v>
      </c>
    </row>
    <row r="157" spans="1:3">
      <c r="A157">
        <v>155</v>
      </c>
      <c r="B157">
        <v>11881395.76271793</v>
      </c>
      <c r="C157">
        <v>1257454.765319244</v>
      </c>
    </row>
    <row r="158" spans="1:3">
      <c r="A158">
        <v>156</v>
      </c>
      <c r="B158">
        <v>11868880.59334555</v>
      </c>
      <c r="C158">
        <v>1264649.725682287</v>
      </c>
    </row>
    <row r="159" spans="1:3">
      <c r="A159">
        <v>157</v>
      </c>
      <c r="B159">
        <v>11855073.89500564</v>
      </c>
      <c r="C159">
        <v>1273728.059735928</v>
      </c>
    </row>
    <row r="160" spans="1:3">
      <c r="A160">
        <v>158</v>
      </c>
      <c r="B160">
        <v>11850664.82195179</v>
      </c>
      <c r="C160">
        <v>1277598.610598034</v>
      </c>
    </row>
    <row r="161" spans="1:3">
      <c r="A161">
        <v>159</v>
      </c>
      <c r="B161">
        <v>11842877.74076514</v>
      </c>
      <c r="C161">
        <v>1282781.445496723</v>
      </c>
    </row>
    <row r="162" spans="1:3">
      <c r="A162">
        <v>160</v>
      </c>
      <c r="B162">
        <v>11833367.96875659</v>
      </c>
      <c r="C162">
        <v>1289357.499294885</v>
      </c>
    </row>
    <row r="163" spans="1:3">
      <c r="A163">
        <v>161</v>
      </c>
      <c r="B163">
        <v>11822483.6552019</v>
      </c>
      <c r="C163">
        <v>1297482.961009974</v>
      </c>
    </row>
    <row r="164" spans="1:3">
      <c r="A164">
        <v>162</v>
      </c>
      <c r="B164">
        <v>11811341.90665552</v>
      </c>
      <c r="C164">
        <v>1305410.659929643</v>
      </c>
    </row>
    <row r="165" spans="1:3">
      <c r="A165">
        <v>163</v>
      </c>
      <c r="B165">
        <v>11801278.08678112</v>
      </c>
      <c r="C165">
        <v>1312508.646768554</v>
      </c>
    </row>
    <row r="166" spans="1:3">
      <c r="A166">
        <v>164</v>
      </c>
      <c r="B166">
        <v>11790912.76045944</v>
      </c>
      <c r="C166">
        <v>1321155.31971922</v>
      </c>
    </row>
    <row r="167" spans="1:3">
      <c r="A167">
        <v>165</v>
      </c>
      <c r="B167">
        <v>11780176.04294578</v>
      </c>
      <c r="C167">
        <v>1328916.631768894</v>
      </c>
    </row>
    <row r="168" spans="1:3">
      <c r="A168">
        <v>166</v>
      </c>
      <c r="B168">
        <v>11771019.78803479</v>
      </c>
      <c r="C168">
        <v>1337289.003140756</v>
      </c>
    </row>
    <row r="169" spans="1:3">
      <c r="A169">
        <v>167</v>
      </c>
      <c r="B169">
        <v>11760328.4884034</v>
      </c>
      <c r="C169">
        <v>1346306.535818936</v>
      </c>
    </row>
    <row r="170" spans="1:3">
      <c r="A170">
        <v>168</v>
      </c>
      <c r="B170">
        <v>11756035.86262158</v>
      </c>
      <c r="C170">
        <v>1348414.315658984</v>
      </c>
    </row>
    <row r="171" spans="1:3">
      <c r="A171">
        <v>169</v>
      </c>
      <c r="B171">
        <v>11752124.77392869</v>
      </c>
      <c r="C171">
        <v>1350912.768237258</v>
      </c>
    </row>
    <row r="172" spans="1:3">
      <c r="A172">
        <v>170</v>
      </c>
      <c r="B172">
        <v>11745471.21985279</v>
      </c>
      <c r="C172">
        <v>1356857.204920222</v>
      </c>
    </row>
    <row r="173" spans="1:3">
      <c r="A173">
        <v>171</v>
      </c>
      <c r="B173">
        <v>11737709.36910284</v>
      </c>
      <c r="C173">
        <v>1363924.608841843</v>
      </c>
    </row>
    <row r="174" spans="1:3">
      <c r="A174">
        <v>172</v>
      </c>
      <c r="B174">
        <v>11729080.19396536</v>
      </c>
      <c r="C174">
        <v>1371574.691929382</v>
      </c>
    </row>
    <row r="175" spans="1:3">
      <c r="A175">
        <v>173</v>
      </c>
      <c r="B175">
        <v>11720527.56567221</v>
      </c>
      <c r="C175">
        <v>1380003.687103618</v>
      </c>
    </row>
    <row r="176" spans="1:3">
      <c r="A176">
        <v>174</v>
      </c>
      <c r="B176">
        <v>11713079.81787827</v>
      </c>
      <c r="C176">
        <v>1387858.102593287</v>
      </c>
    </row>
    <row r="177" spans="1:3">
      <c r="A177">
        <v>175</v>
      </c>
      <c r="B177">
        <v>11704577.64587541</v>
      </c>
      <c r="C177">
        <v>1396593.747019652</v>
      </c>
    </row>
    <row r="178" spans="1:3">
      <c r="A178">
        <v>176</v>
      </c>
      <c r="B178">
        <v>11697900.12152646</v>
      </c>
      <c r="C178">
        <v>1402605.44480662</v>
      </c>
    </row>
    <row r="179" spans="1:3">
      <c r="A179">
        <v>177</v>
      </c>
      <c r="B179">
        <v>11689578.70756446</v>
      </c>
      <c r="C179">
        <v>1411552.745508608</v>
      </c>
    </row>
    <row r="180" spans="1:3">
      <c r="A180">
        <v>178</v>
      </c>
      <c r="B180">
        <v>11685843.85837236</v>
      </c>
      <c r="C180">
        <v>1415942.841172513</v>
      </c>
    </row>
    <row r="181" spans="1:3">
      <c r="A181">
        <v>179</v>
      </c>
      <c r="B181">
        <v>11681983.10405349</v>
      </c>
      <c r="C181">
        <v>1421908.536735465</v>
      </c>
    </row>
    <row r="182" spans="1:3">
      <c r="A182">
        <v>180</v>
      </c>
      <c r="B182">
        <v>11678428.09346922</v>
      </c>
      <c r="C182">
        <v>1426842.855977732</v>
      </c>
    </row>
    <row r="183" spans="1:3">
      <c r="A183">
        <v>181</v>
      </c>
      <c r="B183">
        <v>11672831.53179398</v>
      </c>
      <c r="C183">
        <v>1433334.144840404</v>
      </c>
    </row>
    <row r="184" spans="1:3">
      <c r="A184">
        <v>182</v>
      </c>
      <c r="B184">
        <v>11666595.01171982</v>
      </c>
      <c r="C184">
        <v>1440761.696044968</v>
      </c>
    </row>
    <row r="185" spans="1:3">
      <c r="A185">
        <v>183</v>
      </c>
      <c r="B185">
        <v>11660051.63376029</v>
      </c>
      <c r="C185">
        <v>1449253.541092338</v>
      </c>
    </row>
    <row r="186" spans="1:3">
      <c r="A186">
        <v>184</v>
      </c>
      <c r="B186">
        <v>11653504.01554153</v>
      </c>
      <c r="C186">
        <v>1457155.813695756</v>
      </c>
    </row>
    <row r="187" spans="1:3">
      <c r="A187">
        <v>185</v>
      </c>
      <c r="B187">
        <v>11647400.90338516</v>
      </c>
      <c r="C187">
        <v>1465202.5146252</v>
      </c>
    </row>
    <row r="188" spans="1:3">
      <c r="A188">
        <v>186</v>
      </c>
      <c r="B188">
        <v>11642928.94289165</v>
      </c>
      <c r="C188">
        <v>1472576.115123167</v>
      </c>
    </row>
    <row r="189" spans="1:3">
      <c r="A189">
        <v>187</v>
      </c>
      <c r="B189">
        <v>11636605.5228448</v>
      </c>
      <c r="C189">
        <v>1481736.260625441</v>
      </c>
    </row>
    <row r="190" spans="1:3">
      <c r="A190">
        <v>188</v>
      </c>
      <c r="B190">
        <v>11633289.4788678</v>
      </c>
      <c r="C190">
        <v>1487400.950916721</v>
      </c>
    </row>
    <row r="191" spans="1:3">
      <c r="A191">
        <v>189</v>
      </c>
      <c r="B191">
        <v>11630005.28241078</v>
      </c>
      <c r="C191">
        <v>1492166.48907307</v>
      </c>
    </row>
    <row r="192" spans="1:3">
      <c r="A192">
        <v>190</v>
      </c>
      <c r="B192">
        <v>11626553.03687328</v>
      </c>
      <c r="C192">
        <v>1495787.651304064</v>
      </c>
    </row>
    <row r="193" spans="1:3">
      <c r="A193">
        <v>191</v>
      </c>
      <c r="B193">
        <v>11623468.12459673</v>
      </c>
      <c r="C193">
        <v>1499739.064184309</v>
      </c>
    </row>
    <row r="194" spans="1:3">
      <c r="A194">
        <v>192</v>
      </c>
      <c r="B194">
        <v>11619004.40306206</v>
      </c>
      <c r="C194">
        <v>1506948.261167532</v>
      </c>
    </row>
    <row r="195" spans="1:3">
      <c r="A195">
        <v>193</v>
      </c>
      <c r="B195">
        <v>11614338.82773174</v>
      </c>
      <c r="C195">
        <v>1514792.29306779</v>
      </c>
    </row>
    <row r="196" spans="1:3">
      <c r="A196">
        <v>194</v>
      </c>
      <c r="B196">
        <v>11609687.90287578</v>
      </c>
      <c r="C196">
        <v>1522406.088714527</v>
      </c>
    </row>
    <row r="197" spans="1:3">
      <c r="A197">
        <v>195</v>
      </c>
      <c r="B197">
        <v>11604930.03629112</v>
      </c>
      <c r="C197">
        <v>1531406.709313782</v>
      </c>
    </row>
    <row r="198" spans="1:3">
      <c r="A198">
        <v>196</v>
      </c>
      <c r="B198">
        <v>11601113.58168521</v>
      </c>
      <c r="C198">
        <v>1539225.806139589</v>
      </c>
    </row>
    <row r="199" spans="1:3">
      <c r="A199">
        <v>197</v>
      </c>
      <c r="B199">
        <v>11596540.96465192</v>
      </c>
      <c r="C199">
        <v>1547290.92033995</v>
      </c>
    </row>
    <row r="200" spans="1:3">
      <c r="A200">
        <v>198</v>
      </c>
      <c r="B200">
        <v>11594256.86387877</v>
      </c>
      <c r="C200">
        <v>1551678.785794584</v>
      </c>
    </row>
    <row r="201" spans="1:3">
      <c r="A201">
        <v>199</v>
      </c>
      <c r="B201">
        <v>11591281.00233593</v>
      </c>
      <c r="C201">
        <v>1556869.562002758</v>
      </c>
    </row>
    <row r="202" spans="1:3">
      <c r="A202">
        <v>200</v>
      </c>
      <c r="B202">
        <v>11588385.53735178</v>
      </c>
      <c r="C202">
        <v>1562938.792246777</v>
      </c>
    </row>
    <row r="203" spans="1:3">
      <c r="A203">
        <v>201</v>
      </c>
      <c r="B203">
        <v>11585567.71722718</v>
      </c>
      <c r="C203">
        <v>1570583.675569053</v>
      </c>
    </row>
    <row r="204" spans="1:3">
      <c r="A204">
        <v>202</v>
      </c>
      <c r="B204">
        <v>11583114.99564344</v>
      </c>
      <c r="C204">
        <v>1576780.053966413</v>
      </c>
    </row>
    <row r="205" spans="1:3">
      <c r="A205">
        <v>203</v>
      </c>
      <c r="B205">
        <v>11579859.98952581</v>
      </c>
      <c r="C205">
        <v>1584000.156401591</v>
      </c>
    </row>
    <row r="206" spans="1:3">
      <c r="A206">
        <v>204</v>
      </c>
      <c r="B206">
        <v>11576695.63088353</v>
      </c>
      <c r="C206">
        <v>1591216.597677616</v>
      </c>
    </row>
    <row r="207" spans="1:3">
      <c r="A207">
        <v>205</v>
      </c>
      <c r="B207">
        <v>11573842.34091439</v>
      </c>
      <c r="C207">
        <v>1598617.108882255</v>
      </c>
    </row>
    <row r="208" spans="1:3">
      <c r="A208">
        <v>206</v>
      </c>
      <c r="B208">
        <v>11570784.78371863</v>
      </c>
      <c r="C208">
        <v>1605253.618434574</v>
      </c>
    </row>
    <row r="209" spans="1:3">
      <c r="A209">
        <v>207</v>
      </c>
      <c r="B209">
        <v>11567657.96152661</v>
      </c>
      <c r="C209">
        <v>1614318.434704939</v>
      </c>
    </row>
    <row r="210" spans="1:3">
      <c r="A210">
        <v>208</v>
      </c>
      <c r="B210">
        <v>11566330.27238834</v>
      </c>
      <c r="C210">
        <v>1616400.850147252</v>
      </c>
    </row>
    <row r="211" spans="1:3">
      <c r="A211">
        <v>209</v>
      </c>
      <c r="B211">
        <v>11564642.50309593</v>
      </c>
      <c r="C211">
        <v>1621531.811693163</v>
      </c>
    </row>
    <row r="212" spans="1:3">
      <c r="A212">
        <v>210</v>
      </c>
      <c r="B212">
        <v>11562479.76470218</v>
      </c>
      <c r="C212">
        <v>1628854.458568514</v>
      </c>
    </row>
    <row r="213" spans="1:3">
      <c r="A213">
        <v>211</v>
      </c>
      <c r="B213">
        <v>11560414.51921669</v>
      </c>
      <c r="C213">
        <v>1635321.738920117</v>
      </c>
    </row>
    <row r="214" spans="1:3">
      <c r="A214">
        <v>212</v>
      </c>
      <c r="B214">
        <v>11558348.73831809</v>
      </c>
      <c r="C214">
        <v>1640191.753072193</v>
      </c>
    </row>
    <row r="215" spans="1:3">
      <c r="A215">
        <v>213</v>
      </c>
      <c r="B215">
        <v>11556622.98267264</v>
      </c>
      <c r="C215">
        <v>1645106.670100656</v>
      </c>
    </row>
    <row r="216" spans="1:3">
      <c r="A216">
        <v>214</v>
      </c>
      <c r="B216">
        <v>11554512.30781774</v>
      </c>
      <c r="C216">
        <v>1652713.798276811</v>
      </c>
    </row>
    <row r="217" spans="1:3">
      <c r="A217">
        <v>215</v>
      </c>
      <c r="B217">
        <v>11552630.67898715</v>
      </c>
      <c r="C217">
        <v>1660044.643320728</v>
      </c>
    </row>
    <row r="218" spans="1:3">
      <c r="A218">
        <v>216</v>
      </c>
      <c r="B218">
        <v>11550703.44793089</v>
      </c>
      <c r="C218">
        <v>1668274.586627002</v>
      </c>
    </row>
    <row r="219" spans="1:3">
      <c r="A219">
        <v>217</v>
      </c>
      <c r="B219">
        <v>11548727.64678753</v>
      </c>
      <c r="C219">
        <v>1675686.216570848</v>
      </c>
    </row>
    <row r="220" spans="1:3">
      <c r="A220">
        <v>218</v>
      </c>
      <c r="B220">
        <v>11547983.62778645</v>
      </c>
      <c r="C220">
        <v>1679651.047367051</v>
      </c>
    </row>
    <row r="221" spans="1:3">
      <c r="A221">
        <v>219</v>
      </c>
      <c r="B221">
        <v>11547189.5307465</v>
      </c>
      <c r="C221">
        <v>1685085.690362876</v>
      </c>
    </row>
    <row r="222" spans="1:3">
      <c r="A222">
        <v>220</v>
      </c>
      <c r="B222">
        <v>11546070.24735026</v>
      </c>
      <c r="C222">
        <v>1689657.181008698</v>
      </c>
    </row>
    <row r="223" spans="1:3">
      <c r="A223">
        <v>221</v>
      </c>
      <c r="B223">
        <v>11544672.49607231</v>
      </c>
      <c r="C223">
        <v>1695171.064736353</v>
      </c>
    </row>
    <row r="224" spans="1:3">
      <c r="A224">
        <v>222</v>
      </c>
      <c r="B224">
        <v>11543370.28807797</v>
      </c>
      <c r="C224">
        <v>1701422.300005948</v>
      </c>
    </row>
    <row r="225" spans="1:3">
      <c r="A225">
        <v>223</v>
      </c>
      <c r="B225">
        <v>11542229.58905589</v>
      </c>
      <c r="C225">
        <v>1709546.398638191</v>
      </c>
    </row>
    <row r="226" spans="1:3">
      <c r="A226">
        <v>224</v>
      </c>
      <c r="B226">
        <v>11541346.50624304</v>
      </c>
      <c r="C226">
        <v>1715410.402794503</v>
      </c>
    </row>
    <row r="227" spans="1:3">
      <c r="A227">
        <v>225</v>
      </c>
      <c r="B227">
        <v>11540262.52943351</v>
      </c>
      <c r="C227">
        <v>1721340.257091232</v>
      </c>
    </row>
    <row r="228" spans="1:3">
      <c r="A228">
        <v>226</v>
      </c>
      <c r="B228">
        <v>11539114.81530699</v>
      </c>
      <c r="C228">
        <v>1727304.778465293</v>
      </c>
    </row>
    <row r="229" spans="1:3">
      <c r="A229">
        <v>227</v>
      </c>
      <c r="B229">
        <v>11538051.71556969</v>
      </c>
      <c r="C229">
        <v>1735614.129992923</v>
      </c>
    </row>
    <row r="230" spans="1:3">
      <c r="A230">
        <v>228</v>
      </c>
      <c r="B230">
        <v>11537704.15267239</v>
      </c>
      <c r="C230">
        <v>1737455.579328875</v>
      </c>
    </row>
    <row r="231" spans="1:3">
      <c r="A231">
        <v>229</v>
      </c>
      <c r="B231">
        <v>11537735.12843727</v>
      </c>
      <c r="C231">
        <v>1737893.080352308</v>
      </c>
    </row>
    <row r="232" spans="1:3">
      <c r="A232">
        <v>230</v>
      </c>
      <c r="B232">
        <v>11537054.63540415</v>
      </c>
      <c r="C232">
        <v>1739902.838879002</v>
      </c>
    </row>
    <row r="233" spans="1:3">
      <c r="A233">
        <v>231</v>
      </c>
      <c r="B233">
        <v>11536482.80477289</v>
      </c>
      <c r="C233">
        <v>1745188.506018212</v>
      </c>
    </row>
    <row r="234" spans="1:3">
      <c r="A234">
        <v>232</v>
      </c>
      <c r="B234">
        <v>11535795.04681647</v>
      </c>
      <c r="C234">
        <v>1752584.888856656</v>
      </c>
    </row>
    <row r="235" spans="1:3">
      <c r="A235">
        <v>233</v>
      </c>
      <c r="B235">
        <v>11535183.666307</v>
      </c>
      <c r="C235">
        <v>1758876.474200604</v>
      </c>
    </row>
    <row r="236" spans="1:3">
      <c r="A236">
        <v>234</v>
      </c>
      <c r="B236">
        <v>11534595.70305992</v>
      </c>
      <c r="C236">
        <v>1761977.837754662</v>
      </c>
    </row>
    <row r="237" spans="1:3">
      <c r="A237">
        <v>235</v>
      </c>
      <c r="B237">
        <v>11534184.94437155</v>
      </c>
      <c r="C237">
        <v>1765075.384208515</v>
      </c>
    </row>
    <row r="238" spans="1:3">
      <c r="A238">
        <v>236</v>
      </c>
      <c r="B238">
        <v>11533650.98680268</v>
      </c>
      <c r="C238">
        <v>1773049.208181098</v>
      </c>
    </row>
    <row r="239" spans="1:3">
      <c r="A239">
        <v>237</v>
      </c>
      <c r="B239">
        <v>11533188.64554269</v>
      </c>
      <c r="C239">
        <v>1778295.038426302</v>
      </c>
    </row>
    <row r="240" spans="1:3">
      <c r="A240">
        <v>238</v>
      </c>
      <c r="B240">
        <v>11532999.3993055</v>
      </c>
      <c r="C240">
        <v>1784608.123568005</v>
      </c>
    </row>
    <row r="241" spans="1:3">
      <c r="A241">
        <v>239</v>
      </c>
      <c r="B241">
        <v>11532914.458877</v>
      </c>
      <c r="C241">
        <v>1787217.994329093</v>
      </c>
    </row>
    <row r="242" spans="1:3">
      <c r="A242">
        <v>240</v>
      </c>
      <c r="B242">
        <v>11532928.75178761</v>
      </c>
      <c r="C242">
        <v>1786664.663072337</v>
      </c>
    </row>
    <row r="243" spans="1:3">
      <c r="A243">
        <v>241</v>
      </c>
      <c r="B243">
        <v>11532753.41122193</v>
      </c>
      <c r="C243">
        <v>1793519.216854216</v>
      </c>
    </row>
    <row r="244" spans="1:3">
      <c r="A244">
        <v>242</v>
      </c>
      <c r="B244">
        <v>11532562.01864616</v>
      </c>
      <c r="C244">
        <v>1795774.557838992</v>
      </c>
    </row>
    <row r="245" spans="1:3">
      <c r="A245">
        <v>243</v>
      </c>
      <c r="B245">
        <v>11532333.59117666</v>
      </c>
      <c r="C245">
        <v>1797887.146983707</v>
      </c>
    </row>
    <row r="246" spans="1:3">
      <c r="A246">
        <v>244</v>
      </c>
      <c r="B246">
        <v>11532152.74022577</v>
      </c>
      <c r="C246">
        <v>1800617.250415267</v>
      </c>
    </row>
    <row r="247" spans="1:3">
      <c r="A247">
        <v>245</v>
      </c>
      <c r="B247">
        <v>11532078.38258769</v>
      </c>
      <c r="C247">
        <v>1807267.829242671</v>
      </c>
    </row>
    <row r="248" spans="1:3">
      <c r="A248">
        <v>246</v>
      </c>
      <c r="B248">
        <v>11532033.28781129</v>
      </c>
      <c r="C248">
        <v>1807167.383000036</v>
      </c>
    </row>
    <row r="249" spans="1:3">
      <c r="A249">
        <v>247</v>
      </c>
      <c r="B249">
        <v>11531934.08765135</v>
      </c>
      <c r="C249">
        <v>1812486.615804233</v>
      </c>
    </row>
    <row r="250" spans="1:3">
      <c r="A250">
        <v>248</v>
      </c>
      <c r="B250">
        <v>11531899.34165928</v>
      </c>
      <c r="C250">
        <v>1810552.438452443</v>
      </c>
    </row>
    <row r="251" spans="1:3">
      <c r="A251">
        <v>249</v>
      </c>
      <c r="B251">
        <v>11531933.48829474</v>
      </c>
      <c r="C251">
        <v>1810657.466426228</v>
      </c>
    </row>
    <row r="252" spans="1:3">
      <c r="A252">
        <v>250</v>
      </c>
      <c r="B252">
        <v>11531859.16780394</v>
      </c>
      <c r="C252">
        <v>1809722.129770428</v>
      </c>
    </row>
    <row r="253" spans="1:3">
      <c r="A253">
        <v>251</v>
      </c>
      <c r="B253">
        <v>11531854.42100323</v>
      </c>
      <c r="C253">
        <v>1807941.918350768</v>
      </c>
    </row>
    <row r="254" spans="1:3">
      <c r="A254">
        <v>252</v>
      </c>
      <c r="B254">
        <v>11531830.33227099</v>
      </c>
      <c r="C254">
        <v>1807441.801701695</v>
      </c>
    </row>
    <row r="255" spans="1:3">
      <c r="A255">
        <v>253</v>
      </c>
      <c r="B255">
        <v>11531840.56376602</v>
      </c>
      <c r="C255">
        <v>1807920.874994534</v>
      </c>
    </row>
    <row r="256" spans="1:3">
      <c r="A256">
        <v>254</v>
      </c>
      <c r="B256">
        <v>11531856.06772574</v>
      </c>
      <c r="C256">
        <v>1811942.306769554</v>
      </c>
    </row>
    <row r="257" spans="1:3">
      <c r="A257">
        <v>255</v>
      </c>
      <c r="B257">
        <v>11531843.11604076</v>
      </c>
      <c r="C257">
        <v>1804811.750456551</v>
      </c>
    </row>
    <row r="258" spans="1:3">
      <c r="A258">
        <v>256</v>
      </c>
      <c r="B258">
        <v>11531870.89489196</v>
      </c>
      <c r="C258">
        <v>1806566.681811521</v>
      </c>
    </row>
    <row r="259" spans="1:3">
      <c r="A259">
        <v>257</v>
      </c>
      <c r="B259">
        <v>11531955.10225512</v>
      </c>
      <c r="C259">
        <v>1802704.076272544</v>
      </c>
    </row>
    <row r="260" spans="1:3">
      <c r="A260">
        <v>258</v>
      </c>
      <c r="B260">
        <v>11531833.07177494</v>
      </c>
      <c r="C260">
        <v>1808811.373922766</v>
      </c>
    </row>
    <row r="261" spans="1:3">
      <c r="A261">
        <v>259</v>
      </c>
      <c r="B261">
        <v>11531842.05641826</v>
      </c>
      <c r="C261">
        <v>1807285.630659585</v>
      </c>
    </row>
    <row r="262" spans="1:3">
      <c r="A262">
        <v>260</v>
      </c>
      <c r="B262">
        <v>11531838.57846643</v>
      </c>
      <c r="C262">
        <v>1809110.920044539</v>
      </c>
    </row>
    <row r="263" spans="1:3">
      <c r="A263">
        <v>261</v>
      </c>
      <c r="B263">
        <v>11531841.82513219</v>
      </c>
      <c r="C263">
        <v>1806403.612630213</v>
      </c>
    </row>
    <row r="264" spans="1:3">
      <c r="A264">
        <v>262</v>
      </c>
      <c r="B264">
        <v>11531859.56722412</v>
      </c>
      <c r="C264">
        <v>1807131.492589017</v>
      </c>
    </row>
    <row r="265" spans="1:3">
      <c r="A265">
        <v>263</v>
      </c>
      <c r="B265">
        <v>11531823.28412452</v>
      </c>
      <c r="C265">
        <v>1807936.229282866</v>
      </c>
    </row>
    <row r="266" spans="1:3">
      <c r="A266">
        <v>264</v>
      </c>
      <c r="B266">
        <v>11531825.16153936</v>
      </c>
      <c r="C266">
        <v>1807382.390823665</v>
      </c>
    </row>
    <row r="267" spans="1:3">
      <c r="A267">
        <v>265</v>
      </c>
      <c r="B267">
        <v>11531814.12719116</v>
      </c>
      <c r="C267">
        <v>1809049.628332508</v>
      </c>
    </row>
    <row r="268" spans="1:3">
      <c r="A268">
        <v>266</v>
      </c>
      <c r="B268">
        <v>11531817.27396123</v>
      </c>
      <c r="C268">
        <v>1809958.452700376</v>
      </c>
    </row>
    <row r="269" spans="1:3">
      <c r="A269">
        <v>267</v>
      </c>
      <c r="B269">
        <v>11531815.59232246</v>
      </c>
      <c r="C269">
        <v>1808545.116652617</v>
      </c>
    </row>
    <row r="270" spans="1:3">
      <c r="A270">
        <v>268</v>
      </c>
      <c r="B270">
        <v>11531809.28619068</v>
      </c>
      <c r="C270">
        <v>1808944.55317699</v>
      </c>
    </row>
    <row r="271" spans="1:3">
      <c r="A271">
        <v>269</v>
      </c>
      <c r="B271">
        <v>11531813.09560017</v>
      </c>
      <c r="C271">
        <v>1808688.94384674</v>
      </c>
    </row>
    <row r="272" spans="1:3">
      <c r="A272">
        <v>270</v>
      </c>
      <c r="B272">
        <v>11531804.93949283</v>
      </c>
      <c r="C272">
        <v>1810454.104330132</v>
      </c>
    </row>
    <row r="273" spans="1:3">
      <c r="A273">
        <v>271</v>
      </c>
      <c r="B273">
        <v>11531806.13095527</v>
      </c>
      <c r="C273">
        <v>1810770.137644111</v>
      </c>
    </row>
    <row r="274" spans="1:3">
      <c r="A274">
        <v>272</v>
      </c>
      <c r="B274">
        <v>11531806.34037757</v>
      </c>
      <c r="C274">
        <v>1811387.290568258</v>
      </c>
    </row>
    <row r="275" spans="1:3">
      <c r="A275">
        <v>273</v>
      </c>
      <c r="B275">
        <v>11531804.74796496</v>
      </c>
      <c r="C275">
        <v>1810702.835654244</v>
      </c>
    </row>
    <row r="276" spans="1:3">
      <c r="A276">
        <v>274</v>
      </c>
      <c r="B276">
        <v>11531805.75757617</v>
      </c>
      <c r="C276">
        <v>1810647.419971722</v>
      </c>
    </row>
    <row r="277" spans="1:3">
      <c r="A277">
        <v>275</v>
      </c>
      <c r="B277">
        <v>11531805.31855546</v>
      </c>
      <c r="C277">
        <v>1810268.199885031</v>
      </c>
    </row>
    <row r="278" spans="1:3">
      <c r="A278">
        <v>276</v>
      </c>
      <c r="B278">
        <v>11531810.30028962</v>
      </c>
      <c r="C278">
        <v>1811177.811030142</v>
      </c>
    </row>
    <row r="279" spans="1:3">
      <c r="A279">
        <v>277</v>
      </c>
      <c r="B279">
        <v>11531806.340638</v>
      </c>
      <c r="C279">
        <v>1810836.338971602</v>
      </c>
    </row>
    <row r="280" spans="1:3">
      <c r="A280">
        <v>278</v>
      </c>
      <c r="B280">
        <v>11531804.83006105</v>
      </c>
      <c r="C280">
        <v>1811015.190554722</v>
      </c>
    </row>
    <row r="281" spans="1:3">
      <c r="A281">
        <v>279</v>
      </c>
      <c r="B281">
        <v>11531804.48215774</v>
      </c>
      <c r="C281">
        <v>1811035.248773157</v>
      </c>
    </row>
    <row r="282" spans="1:3">
      <c r="A282">
        <v>280</v>
      </c>
      <c r="B282">
        <v>11531805.42335038</v>
      </c>
      <c r="C282">
        <v>1810722.791097838</v>
      </c>
    </row>
    <row r="283" spans="1:3">
      <c r="A283">
        <v>281</v>
      </c>
      <c r="B283">
        <v>11531804.49595939</v>
      </c>
      <c r="C283">
        <v>1810856.970245788</v>
      </c>
    </row>
    <row r="284" spans="1:3">
      <c r="A284">
        <v>282</v>
      </c>
      <c r="B284">
        <v>11531805.52195034</v>
      </c>
      <c r="C284">
        <v>1811059.506486701</v>
      </c>
    </row>
    <row r="285" spans="1:3">
      <c r="A285">
        <v>283</v>
      </c>
      <c r="B285">
        <v>11531804.1458824</v>
      </c>
      <c r="C285">
        <v>1811391.079885301</v>
      </c>
    </row>
    <row r="286" spans="1:3">
      <c r="A286">
        <v>284</v>
      </c>
      <c r="B286">
        <v>11531804.02859391</v>
      </c>
      <c r="C286">
        <v>1811616.930743373</v>
      </c>
    </row>
    <row r="287" spans="1:3">
      <c r="A287">
        <v>285</v>
      </c>
      <c r="B287">
        <v>11531804.21169827</v>
      </c>
      <c r="C287">
        <v>1811728.045976992</v>
      </c>
    </row>
    <row r="288" spans="1:3">
      <c r="A288">
        <v>286</v>
      </c>
      <c r="B288">
        <v>11531803.84404318</v>
      </c>
      <c r="C288">
        <v>1811674.059078291</v>
      </c>
    </row>
    <row r="289" spans="1:3">
      <c r="A289">
        <v>287</v>
      </c>
      <c r="B289">
        <v>11531804.06750903</v>
      </c>
      <c r="C289">
        <v>1811740.8567655</v>
      </c>
    </row>
    <row r="290" spans="1:3">
      <c r="A290">
        <v>288</v>
      </c>
      <c r="B290">
        <v>11531804.17563158</v>
      </c>
      <c r="C290">
        <v>1811856.43469692</v>
      </c>
    </row>
    <row r="291" spans="1:3">
      <c r="A291">
        <v>289</v>
      </c>
      <c r="B291">
        <v>11531804.00431534</v>
      </c>
      <c r="C291">
        <v>1811504.249664099</v>
      </c>
    </row>
    <row r="292" spans="1:3">
      <c r="A292">
        <v>290</v>
      </c>
      <c r="B292">
        <v>11531803.81674718</v>
      </c>
      <c r="C292">
        <v>1811541.688754053</v>
      </c>
    </row>
    <row r="293" spans="1:3">
      <c r="A293">
        <v>291</v>
      </c>
      <c r="B293">
        <v>11531804.14479945</v>
      </c>
      <c r="C293">
        <v>1811648.641188863</v>
      </c>
    </row>
    <row r="294" spans="1:3">
      <c r="A294">
        <v>292</v>
      </c>
      <c r="B294">
        <v>11531803.77366105</v>
      </c>
      <c r="C294">
        <v>1811632.83649943</v>
      </c>
    </row>
    <row r="295" spans="1:3">
      <c r="A295">
        <v>293</v>
      </c>
      <c r="B295">
        <v>11531804.07919999</v>
      </c>
      <c r="C295">
        <v>1811673.71201404</v>
      </c>
    </row>
    <row r="296" spans="1:3">
      <c r="A296">
        <v>294</v>
      </c>
      <c r="B296">
        <v>11531803.38830823</v>
      </c>
      <c r="C296">
        <v>1811421.932830693</v>
      </c>
    </row>
    <row r="297" spans="1:3">
      <c r="A297">
        <v>295</v>
      </c>
      <c r="B297">
        <v>11531803.26634923</v>
      </c>
      <c r="C297">
        <v>1811152.485459952</v>
      </c>
    </row>
    <row r="298" spans="1:3">
      <c r="A298">
        <v>296</v>
      </c>
      <c r="B298">
        <v>11531803.35234282</v>
      </c>
      <c r="C298">
        <v>1811217.448643203</v>
      </c>
    </row>
    <row r="299" spans="1:3">
      <c r="A299">
        <v>297</v>
      </c>
      <c r="B299">
        <v>11531803.05924067</v>
      </c>
      <c r="C299">
        <v>1811075.252788697</v>
      </c>
    </row>
    <row r="300" spans="1:3">
      <c r="A300">
        <v>298</v>
      </c>
      <c r="B300">
        <v>11531803.28666774</v>
      </c>
      <c r="C300">
        <v>1810984.505981962</v>
      </c>
    </row>
    <row r="301" spans="1:3">
      <c r="A301">
        <v>299</v>
      </c>
      <c r="B301">
        <v>11531803.05616398</v>
      </c>
      <c r="C301">
        <v>1810846.774481811</v>
      </c>
    </row>
    <row r="302" spans="1:3">
      <c r="A302">
        <v>300</v>
      </c>
      <c r="B302">
        <v>11531803.25250379</v>
      </c>
      <c r="C302">
        <v>1810697.177353927</v>
      </c>
    </row>
    <row r="303" spans="1:3">
      <c r="A303">
        <v>301</v>
      </c>
      <c r="B303">
        <v>11531803.20180887</v>
      </c>
      <c r="C303">
        <v>1810781.645850661</v>
      </c>
    </row>
    <row r="304" spans="1:3">
      <c r="A304">
        <v>302</v>
      </c>
      <c r="B304">
        <v>11531803.34019779</v>
      </c>
      <c r="C304">
        <v>1810780.658846791</v>
      </c>
    </row>
    <row r="305" spans="1:3">
      <c r="A305">
        <v>303</v>
      </c>
      <c r="B305">
        <v>11531803.23629532</v>
      </c>
      <c r="C305">
        <v>1810903.845703193</v>
      </c>
    </row>
    <row r="306" spans="1:3">
      <c r="A306">
        <v>304</v>
      </c>
      <c r="B306">
        <v>11531803.1766594</v>
      </c>
      <c r="C306">
        <v>1810944.941095332</v>
      </c>
    </row>
    <row r="307" spans="1:3">
      <c r="A307">
        <v>305</v>
      </c>
      <c r="B307">
        <v>11531803.01498081</v>
      </c>
      <c r="C307">
        <v>1810970.414113562</v>
      </c>
    </row>
    <row r="308" spans="1:3">
      <c r="A308">
        <v>306</v>
      </c>
      <c r="B308">
        <v>11531803.0275535</v>
      </c>
      <c r="C308">
        <v>1811005.170384438</v>
      </c>
    </row>
    <row r="309" spans="1:3">
      <c r="A309">
        <v>307</v>
      </c>
      <c r="B309">
        <v>11531803.01268793</v>
      </c>
      <c r="C309">
        <v>1810961.274233628</v>
      </c>
    </row>
    <row r="310" spans="1:3">
      <c r="A310">
        <v>308</v>
      </c>
      <c r="B310">
        <v>11531803.00236044</v>
      </c>
      <c r="C310">
        <v>1810986.570926395</v>
      </c>
    </row>
    <row r="311" spans="1:3">
      <c r="A311">
        <v>309</v>
      </c>
      <c r="B311">
        <v>11531803.0101029</v>
      </c>
      <c r="C311">
        <v>1810974.104689562</v>
      </c>
    </row>
    <row r="312" spans="1:3">
      <c r="A312">
        <v>310</v>
      </c>
      <c r="B312">
        <v>11531803.01552967</v>
      </c>
      <c r="C312">
        <v>1810943.932067682</v>
      </c>
    </row>
    <row r="313" spans="1:3">
      <c r="A313">
        <v>311</v>
      </c>
      <c r="B313">
        <v>11531802.95292943</v>
      </c>
      <c r="C313">
        <v>1811004.501391236</v>
      </c>
    </row>
    <row r="314" spans="1:3">
      <c r="A314">
        <v>312</v>
      </c>
      <c r="B314">
        <v>11531803.00190163</v>
      </c>
      <c r="C314">
        <v>1811118.359291649</v>
      </c>
    </row>
    <row r="315" spans="1:3">
      <c r="A315">
        <v>313</v>
      </c>
      <c r="B315">
        <v>11531803.00368192</v>
      </c>
      <c r="C315">
        <v>1810889.597821658</v>
      </c>
    </row>
    <row r="316" spans="1:3">
      <c r="A316">
        <v>314</v>
      </c>
      <c r="B316">
        <v>11531802.99416335</v>
      </c>
      <c r="C316">
        <v>1811159.439348823</v>
      </c>
    </row>
    <row r="317" spans="1:3">
      <c r="A317">
        <v>315</v>
      </c>
      <c r="B317">
        <v>11531802.94728818</v>
      </c>
      <c r="C317">
        <v>1810972.170013862</v>
      </c>
    </row>
    <row r="318" spans="1:3">
      <c r="A318">
        <v>316</v>
      </c>
      <c r="B318">
        <v>11531802.96355345</v>
      </c>
      <c r="C318">
        <v>1810971.469232339</v>
      </c>
    </row>
    <row r="319" spans="1:3">
      <c r="A319">
        <v>317</v>
      </c>
      <c r="B319">
        <v>11531802.95297723</v>
      </c>
      <c r="C319">
        <v>1811024.728222994</v>
      </c>
    </row>
    <row r="320" spans="1:3">
      <c r="A320">
        <v>318</v>
      </c>
      <c r="B320">
        <v>11531802.93860826</v>
      </c>
      <c r="C320">
        <v>1810975.378080108</v>
      </c>
    </row>
    <row r="321" spans="1:3">
      <c r="A321">
        <v>319</v>
      </c>
      <c r="B321">
        <v>11531802.93432165</v>
      </c>
      <c r="C321">
        <v>1810951.845938084</v>
      </c>
    </row>
    <row r="322" spans="1:3">
      <c r="A322">
        <v>320</v>
      </c>
      <c r="B322">
        <v>11531802.93570524</v>
      </c>
      <c r="C322">
        <v>1810941.694527922</v>
      </c>
    </row>
    <row r="323" spans="1:3">
      <c r="A323">
        <v>321</v>
      </c>
      <c r="B323">
        <v>11531802.92284619</v>
      </c>
      <c r="C323">
        <v>1810976.737269411</v>
      </c>
    </row>
    <row r="324" spans="1:3">
      <c r="A324">
        <v>322</v>
      </c>
      <c r="B324">
        <v>11531802.92631541</v>
      </c>
      <c r="C324">
        <v>1811000.797458268</v>
      </c>
    </row>
    <row r="325" spans="1:3">
      <c r="A325">
        <v>323</v>
      </c>
      <c r="B325">
        <v>11531802.91687595</v>
      </c>
      <c r="C325">
        <v>1811065.829574374</v>
      </c>
    </row>
    <row r="326" spans="1:3">
      <c r="A326">
        <v>324</v>
      </c>
      <c r="B326">
        <v>11531802.92675595</v>
      </c>
      <c r="C326">
        <v>1811030.024899692</v>
      </c>
    </row>
    <row r="327" spans="1:3">
      <c r="A327">
        <v>325</v>
      </c>
      <c r="B327">
        <v>11531802.92232757</v>
      </c>
      <c r="C327">
        <v>1811047.015023594</v>
      </c>
    </row>
    <row r="328" spans="1:3">
      <c r="A328">
        <v>326</v>
      </c>
      <c r="B328">
        <v>11531802.92699995</v>
      </c>
      <c r="C328">
        <v>1811049.781229501</v>
      </c>
    </row>
    <row r="329" spans="1:3">
      <c r="A329">
        <v>327</v>
      </c>
      <c r="B329">
        <v>11531802.93226921</v>
      </c>
      <c r="C329">
        <v>1811147.634584836</v>
      </c>
    </row>
    <row r="330" spans="1:3">
      <c r="A330">
        <v>328</v>
      </c>
      <c r="B330">
        <v>11531802.91873744</v>
      </c>
      <c r="C330">
        <v>1811082.042230132</v>
      </c>
    </row>
    <row r="331" spans="1:3">
      <c r="A331">
        <v>329</v>
      </c>
      <c r="B331">
        <v>11531802.91765508</v>
      </c>
      <c r="C331">
        <v>1811073.284574401</v>
      </c>
    </row>
    <row r="332" spans="1:3">
      <c r="A332">
        <v>330</v>
      </c>
      <c r="B332">
        <v>11531802.91323235</v>
      </c>
      <c r="C332">
        <v>1811076.142408616</v>
      </c>
    </row>
    <row r="333" spans="1:3">
      <c r="A333">
        <v>331</v>
      </c>
      <c r="B333">
        <v>11531802.91376683</v>
      </c>
      <c r="C333">
        <v>1811062.627951326</v>
      </c>
    </row>
    <row r="334" spans="1:3">
      <c r="A334">
        <v>332</v>
      </c>
      <c r="B334">
        <v>11531802.90983641</v>
      </c>
      <c r="C334">
        <v>1811095.993667169</v>
      </c>
    </row>
    <row r="335" spans="1:3">
      <c r="A335">
        <v>333</v>
      </c>
      <c r="B335">
        <v>11531802.91357839</v>
      </c>
      <c r="C335">
        <v>1811120.298683257</v>
      </c>
    </row>
    <row r="336" spans="1:3">
      <c r="A336">
        <v>334</v>
      </c>
      <c r="B336">
        <v>11531802.90858975</v>
      </c>
      <c r="C336">
        <v>1811113.635997765</v>
      </c>
    </row>
    <row r="337" spans="1:3">
      <c r="A337">
        <v>335</v>
      </c>
      <c r="B337">
        <v>11531802.90762934</v>
      </c>
      <c r="C337">
        <v>1811107.629853163</v>
      </c>
    </row>
    <row r="338" spans="1:3">
      <c r="A338">
        <v>336</v>
      </c>
      <c r="B338">
        <v>11531802.90941202</v>
      </c>
      <c r="C338">
        <v>1811090.919551992</v>
      </c>
    </row>
    <row r="339" spans="1:3">
      <c r="A339">
        <v>337</v>
      </c>
      <c r="B339">
        <v>11531802.90983058</v>
      </c>
      <c r="C339">
        <v>1811096.766181082</v>
      </c>
    </row>
    <row r="340" spans="1:3">
      <c r="A340">
        <v>338</v>
      </c>
      <c r="B340">
        <v>11531802.91003128</v>
      </c>
      <c r="C340">
        <v>1811081.355307019</v>
      </c>
    </row>
    <row r="341" spans="1:3">
      <c r="A341">
        <v>339</v>
      </c>
      <c r="B341">
        <v>11531802.90957521</v>
      </c>
      <c r="C341">
        <v>1811104.511155091</v>
      </c>
    </row>
    <row r="342" spans="1:3">
      <c r="A342">
        <v>340</v>
      </c>
      <c r="B342">
        <v>11531802.91379685</v>
      </c>
      <c r="C342">
        <v>1811171.494305279</v>
      </c>
    </row>
    <row r="343" spans="1:3">
      <c r="A343">
        <v>341</v>
      </c>
      <c r="B343">
        <v>11531802.90741536</v>
      </c>
      <c r="C343">
        <v>1811104.062217631</v>
      </c>
    </row>
    <row r="344" spans="1:3">
      <c r="A344">
        <v>342</v>
      </c>
      <c r="B344">
        <v>11531802.90747909</v>
      </c>
      <c r="C344">
        <v>1811099.075597163</v>
      </c>
    </row>
    <row r="345" spans="1:3">
      <c r="A345">
        <v>343</v>
      </c>
      <c r="B345">
        <v>11531802.90677917</v>
      </c>
      <c r="C345">
        <v>1811090.621265454</v>
      </c>
    </row>
    <row r="346" spans="1:3">
      <c r="A346">
        <v>344</v>
      </c>
      <c r="B346">
        <v>11531802.90785179</v>
      </c>
      <c r="C346">
        <v>1811097.691992726</v>
      </c>
    </row>
    <row r="347" spans="1:3">
      <c r="A347">
        <v>345</v>
      </c>
      <c r="B347">
        <v>11531802.90714766</v>
      </c>
      <c r="C347">
        <v>1811105.937742674</v>
      </c>
    </row>
    <row r="348" spans="1:3">
      <c r="A348">
        <v>346</v>
      </c>
      <c r="B348">
        <v>11531802.90744786</v>
      </c>
      <c r="C348">
        <v>1811090.60225799</v>
      </c>
    </row>
    <row r="349" spans="1:3">
      <c r="A349">
        <v>347</v>
      </c>
      <c r="B349">
        <v>11531802.9057115</v>
      </c>
      <c r="C349">
        <v>1811069.751767619</v>
      </c>
    </row>
    <row r="350" spans="1:3">
      <c r="A350">
        <v>348</v>
      </c>
      <c r="B350">
        <v>11531802.90663454</v>
      </c>
      <c r="C350">
        <v>1811048.563609402</v>
      </c>
    </row>
    <row r="351" spans="1:3">
      <c r="A351">
        <v>349</v>
      </c>
      <c r="B351">
        <v>11531802.9059543</v>
      </c>
      <c r="C351">
        <v>1811066.36869381</v>
      </c>
    </row>
    <row r="352" spans="1:3">
      <c r="A352">
        <v>350</v>
      </c>
      <c r="B352">
        <v>11531802.90588353</v>
      </c>
      <c r="C352">
        <v>1811059.190918324</v>
      </c>
    </row>
    <row r="353" spans="1:3">
      <c r="A353">
        <v>351</v>
      </c>
      <c r="B353">
        <v>11531802.90548582</v>
      </c>
      <c r="C353">
        <v>1811078.232753544</v>
      </c>
    </row>
    <row r="354" spans="1:3">
      <c r="A354">
        <v>352</v>
      </c>
      <c r="B354">
        <v>11531802.90654631</v>
      </c>
      <c r="C354">
        <v>1811082.473814648</v>
      </c>
    </row>
    <row r="355" spans="1:3">
      <c r="A355">
        <v>353</v>
      </c>
      <c r="B355">
        <v>11531802.90590946</v>
      </c>
      <c r="C355">
        <v>1811081.856405348</v>
      </c>
    </row>
    <row r="356" spans="1:3">
      <c r="A356">
        <v>354</v>
      </c>
      <c r="B356">
        <v>11531802.9057452</v>
      </c>
      <c r="C356">
        <v>1811077.663390043</v>
      </c>
    </row>
    <row r="357" spans="1:3">
      <c r="A357">
        <v>355</v>
      </c>
      <c r="B357">
        <v>11531802.90583865</v>
      </c>
      <c r="C357">
        <v>1811078.212561297</v>
      </c>
    </row>
    <row r="358" spans="1:3">
      <c r="A358">
        <v>356</v>
      </c>
      <c r="B358">
        <v>11531802.9056644</v>
      </c>
      <c r="C358">
        <v>1811081.355402139</v>
      </c>
    </row>
    <row r="359" spans="1:3">
      <c r="A359">
        <v>357</v>
      </c>
      <c r="B359">
        <v>11531802.90541393</v>
      </c>
      <c r="C359">
        <v>1811088.20027782</v>
      </c>
    </row>
    <row r="360" spans="1:3">
      <c r="A360">
        <v>358</v>
      </c>
      <c r="B360">
        <v>11531802.90562921</v>
      </c>
      <c r="C360">
        <v>1811089.640451313</v>
      </c>
    </row>
    <row r="361" spans="1:3">
      <c r="A361">
        <v>359</v>
      </c>
      <c r="B361">
        <v>11531802.90521142</v>
      </c>
      <c r="C361">
        <v>1811077.558371928</v>
      </c>
    </row>
    <row r="362" spans="1:3">
      <c r="A362">
        <v>360</v>
      </c>
      <c r="B362">
        <v>11531802.90519074</v>
      </c>
      <c r="C362">
        <v>1811077.045478704</v>
      </c>
    </row>
    <row r="363" spans="1:3">
      <c r="A363">
        <v>361</v>
      </c>
      <c r="B363">
        <v>11531802.90521188</v>
      </c>
      <c r="C363">
        <v>1811074.899302063</v>
      </c>
    </row>
    <row r="364" spans="1:3">
      <c r="A364">
        <v>362</v>
      </c>
      <c r="B364">
        <v>11531802.90530971</v>
      </c>
      <c r="C364">
        <v>1811076.98538729</v>
      </c>
    </row>
    <row r="365" spans="1:3">
      <c r="A365">
        <v>363</v>
      </c>
      <c r="B365">
        <v>11531802.90530498</v>
      </c>
      <c r="C365">
        <v>1811080.677876246</v>
      </c>
    </row>
    <row r="366" spans="1:3">
      <c r="A366">
        <v>364</v>
      </c>
      <c r="B366">
        <v>11531802.90524883</v>
      </c>
      <c r="C366">
        <v>1811069.809722279</v>
      </c>
    </row>
    <row r="367" spans="1:3">
      <c r="A367">
        <v>365</v>
      </c>
      <c r="B367">
        <v>11531802.90549854</v>
      </c>
      <c r="C367">
        <v>1811071.284473039</v>
      </c>
    </row>
    <row r="368" spans="1:3">
      <c r="A368">
        <v>366</v>
      </c>
      <c r="B368">
        <v>11531802.90523614</v>
      </c>
      <c r="C368">
        <v>1811078.903587863</v>
      </c>
    </row>
    <row r="369" spans="1:3">
      <c r="A369">
        <v>367</v>
      </c>
      <c r="B369">
        <v>11531802.90525229</v>
      </c>
      <c r="C369">
        <v>1811079.621918396</v>
      </c>
    </row>
    <row r="370" spans="1:3">
      <c r="A370">
        <v>368</v>
      </c>
      <c r="B370">
        <v>11531802.90526085</v>
      </c>
      <c r="C370">
        <v>1811072.754518984</v>
      </c>
    </row>
    <row r="371" spans="1:3">
      <c r="A371">
        <v>369</v>
      </c>
      <c r="B371">
        <v>11531802.90517195</v>
      </c>
      <c r="C371">
        <v>1811080.576541131</v>
      </c>
    </row>
    <row r="372" spans="1:3">
      <c r="A372">
        <v>370</v>
      </c>
      <c r="B372">
        <v>11531802.90518279</v>
      </c>
      <c r="C372">
        <v>1811078.651691864</v>
      </c>
    </row>
    <row r="373" spans="1:3">
      <c r="A373">
        <v>371</v>
      </c>
      <c r="B373">
        <v>11531802.90518652</v>
      </c>
      <c r="C373">
        <v>1811081.132300628</v>
      </c>
    </row>
    <row r="374" spans="1:3">
      <c r="A374">
        <v>372</v>
      </c>
      <c r="B374">
        <v>11531802.90512563</v>
      </c>
      <c r="C374">
        <v>1811078.693980085</v>
      </c>
    </row>
    <row r="375" spans="1:3">
      <c r="A375">
        <v>373</v>
      </c>
      <c r="B375">
        <v>11531802.90512568</v>
      </c>
      <c r="C375">
        <v>1811078.579030511</v>
      </c>
    </row>
    <row r="376" spans="1:3">
      <c r="A376">
        <v>374</v>
      </c>
      <c r="B376">
        <v>11531802.90515719</v>
      </c>
      <c r="C376">
        <v>1811078.562030415</v>
      </c>
    </row>
    <row r="377" spans="1:3">
      <c r="A377">
        <v>375</v>
      </c>
      <c r="B377">
        <v>11531802.90508982</v>
      </c>
      <c r="C377">
        <v>1811076.086158345</v>
      </c>
    </row>
    <row r="378" spans="1:3">
      <c r="A378">
        <v>376</v>
      </c>
      <c r="B378">
        <v>11531802.90507055</v>
      </c>
      <c r="C378">
        <v>1811076.097944161</v>
      </c>
    </row>
    <row r="379" spans="1:3">
      <c r="A379">
        <v>377</v>
      </c>
      <c r="B379">
        <v>11531802.90506038</v>
      </c>
      <c r="C379">
        <v>1811075.351152852</v>
      </c>
    </row>
    <row r="380" spans="1:3">
      <c r="A380">
        <v>378</v>
      </c>
      <c r="B380">
        <v>11531802.90504446</v>
      </c>
      <c r="C380">
        <v>1811074.992572645</v>
      </c>
    </row>
    <row r="381" spans="1:3">
      <c r="A381">
        <v>379</v>
      </c>
      <c r="B381">
        <v>11531802.90504381</v>
      </c>
      <c r="C381">
        <v>1811075.05613341</v>
      </c>
    </row>
    <row r="382" spans="1:3">
      <c r="A382">
        <v>380</v>
      </c>
      <c r="B382">
        <v>11531802.90504118</v>
      </c>
      <c r="C382">
        <v>1811075.020544621</v>
      </c>
    </row>
    <row r="383" spans="1:3">
      <c r="A383">
        <v>381</v>
      </c>
      <c r="B383">
        <v>11531802.90501869</v>
      </c>
      <c r="C383">
        <v>1811071.794686141</v>
      </c>
    </row>
    <row r="384" spans="1:3">
      <c r="A384">
        <v>382</v>
      </c>
      <c r="B384">
        <v>11531802.90501738</v>
      </c>
      <c r="C384">
        <v>1811072.652977319</v>
      </c>
    </row>
    <row r="385" spans="1:3">
      <c r="A385">
        <v>383</v>
      </c>
      <c r="B385">
        <v>11531802.90503076</v>
      </c>
      <c r="C385">
        <v>1811069.02947734</v>
      </c>
    </row>
    <row r="386" spans="1:3">
      <c r="A386">
        <v>384</v>
      </c>
      <c r="B386">
        <v>11531802.90503189</v>
      </c>
      <c r="C386">
        <v>1811072.712146861</v>
      </c>
    </row>
    <row r="387" spans="1:3">
      <c r="A387">
        <v>385</v>
      </c>
      <c r="B387">
        <v>11531802.90502139</v>
      </c>
      <c r="C387">
        <v>1811073.500808238</v>
      </c>
    </row>
    <row r="388" spans="1:3">
      <c r="A388">
        <v>386</v>
      </c>
      <c r="B388">
        <v>11531802.90501671</v>
      </c>
      <c r="C388">
        <v>1811072.135151118</v>
      </c>
    </row>
    <row r="389" spans="1:3">
      <c r="A389">
        <v>387</v>
      </c>
      <c r="B389">
        <v>11531802.90502148</v>
      </c>
      <c r="C389">
        <v>1811071.698037036</v>
      </c>
    </row>
    <row r="390" spans="1:3">
      <c r="A390">
        <v>388</v>
      </c>
      <c r="B390">
        <v>11531802.90501614</v>
      </c>
      <c r="C390">
        <v>1811072.462519829</v>
      </c>
    </row>
    <row r="391" spans="1:3">
      <c r="A391">
        <v>389</v>
      </c>
      <c r="B391">
        <v>11531802.90502733</v>
      </c>
      <c r="C391">
        <v>1811070.014014468</v>
      </c>
    </row>
    <row r="392" spans="1:3">
      <c r="A392">
        <v>390</v>
      </c>
      <c r="B392">
        <v>11531802.90502167</v>
      </c>
      <c r="C392">
        <v>1811072.963978211</v>
      </c>
    </row>
    <row r="393" spans="1:3">
      <c r="A393">
        <v>391</v>
      </c>
      <c r="B393">
        <v>11531802.90501872</v>
      </c>
      <c r="C393">
        <v>1811072.499499712</v>
      </c>
    </row>
    <row r="394" spans="1:3">
      <c r="A394">
        <v>392</v>
      </c>
      <c r="B394">
        <v>11531802.90501574</v>
      </c>
      <c r="C394">
        <v>1811073.151793284</v>
      </c>
    </row>
    <row r="395" spans="1:3">
      <c r="A395">
        <v>393</v>
      </c>
      <c r="B395">
        <v>11531802.90501745</v>
      </c>
      <c r="C395">
        <v>1811072.388058246</v>
      </c>
    </row>
    <row r="396" spans="1:3">
      <c r="A396">
        <v>394</v>
      </c>
      <c r="B396">
        <v>11531802.90501157</v>
      </c>
      <c r="C396">
        <v>1811072.389988776</v>
      </c>
    </row>
    <row r="397" spans="1:3">
      <c r="A397">
        <v>395</v>
      </c>
      <c r="B397">
        <v>11531802.90501098</v>
      </c>
      <c r="C397">
        <v>1811072.592204723</v>
      </c>
    </row>
    <row r="398" spans="1:3">
      <c r="A398">
        <v>396</v>
      </c>
      <c r="B398">
        <v>11531802.90500797</v>
      </c>
      <c r="C398">
        <v>1811071.566983996</v>
      </c>
    </row>
    <row r="399" spans="1:3">
      <c r="A399">
        <v>397</v>
      </c>
      <c r="B399">
        <v>11531802.90501532</v>
      </c>
      <c r="C399">
        <v>1811071.698817229</v>
      </c>
    </row>
    <row r="400" spans="1:3">
      <c r="A400">
        <v>398</v>
      </c>
      <c r="B400">
        <v>11531802.90501099</v>
      </c>
      <c r="C400">
        <v>1811071.744666474</v>
      </c>
    </row>
    <row r="401" spans="1:3">
      <c r="A401">
        <v>399</v>
      </c>
      <c r="B401">
        <v>11531802.90500805</v>
      </c>
      <c r="C401">
        <v>1811071.645165349</v>
      </c>
    </row>
    <row r="402" spans="1:3">
      <c r="A402">
        <v>400</v>
      </c>
      <c r="B402">
        <v>11531802.90501058</v>
      </c>
      <c r="C402">
        <v>1811071.733728463</v>
      </c>
    </row>
    <row r="403" spans="1:3">
      <c r="A403">
        <v>401</v>
      </c>
      <c r="B403">
        <v>11531802.90500748</v>
      </c>
      <c r="C403">
        <v>1811071.211643414</v>
      </c>
    </row>
    <row r="404" spans="1:3">
      <c r="A404">
        <v>402</v>
      </c>
      <c r="B404">
        <v>11531802.90500748</v>
      </c>
      <c r="C404">
        <v>1811070.411573871</v>
      </c>
    </row>
    <row r="405" spans="1:3">
      <c r="A405">
        <v>403</v>
      </c>
      <c r="B405">
        <v>11531802.90500846</v>
      </c>
      <c r="C405">
        <v>1811071.367059549</v>
      </c>
    </row>
    <row r="406" spans="1:3">
      <c r="A406">
        <v>404</v>
      </c>
      <c r="B406">
        <v>11531802.90500679</v>
      </c>
      <c r="C406">
        <v>1811071.200194092</v>
      </c>
    </row>
    <row r="407" spans="1:3">
      <c r="A407">
        <v>405</v>
      </c>
      <c r="B407">
        <v>11531802.90500728</v>
      </c>
      <c r="C407">
        <v>1811071.305952258</v>
      </c>
    </row>
    <row r="408" spans="1:3">
      <c r="A408">
        <v>406</v>
      </c>
      <c r="B408">
        <v>11531802.90500648</v>
      </c>
      <c r="C408">
        <v>1811070.91430514</v>
      </c>
    </row>
    <row r="409" spans="1:3">
      <c r="A409">
        <v>407</v>
      </c>
      <c r="B409">
        <v>11531802.90500713</v>
      </c>
      <c r="C409">
        <v>1811070.984749672</v>
      </c>
    </row>
    <row r="410" spans="1:3">
      <c r="A410">
        <v>408</v>
      </c>
      <c r="B410">
        <v>11531802.90500535</v>
      </c>
      <c r="C410">
        <v>1811071.093707656</v>
      </c>
    </row>
    <row r="411" spans="1:3">
      <c r="A411">
        <v>409</v>
      </c>
      <c r="B411">
        <v>11531802.90500542</v>
      </c>
      <c r="C411">
        <v>1811070.889914677</v>
      </c>
    </row>
    <row r="412" spans="1:3">
      <c r="A412">
        <v>410</v>
      </c>
      <c r="B412">
        <v>11531802.90500607</v>
      </c>
      <c r="C412">
        <v>1811071.026236959</v>
      </c>
    </row>
    <row r="413" spans="1:3">
      <c r="A413">
        <v>411</v>
      </c>
      <c r="B413">
        <v>11531802.90500468</v>
      </c>
      <c r="C413">
        <v>1811070.958532226</v>
      </c>
    </row>
    <row r="414" spans="1:3">
      <c r="A414">
        <v>412</v>
      </c>
      <c r="B414">
        <v>11531802.90500489</v>
      </c>
      <c r="C414">
        <v>1811071.136343672</v>
      </c>
    </row>
    <row r="415" spans="1:3">
      <c r="A415">
        <v>413</v>
      </c>
      <c r="B415">
        <v>11531802.90500514</v>
      </c>
      <c r="C415">
        <v>1811071.35860231</v>
      </c>
    </row>
    <row r="416" spans="1:3">
      <c r="A416">
        <v>414</v>
      </c>
      <c r="B416">
        <v>11531802.90500471</v>
      </c>
      <c r="C416">
        <v>1811070.824124951</v>
      </c>
    </row>
    <row r="417" spans="1:3">
      <c r="A417">
        <v>415</v>
      </c>
      <c r="B417">
        <v>11531802.90500468</v>
      </c>
      <c r="C417">
        <v>1811071.096176516</v>
      </c>
    </row>
    <row r="418" spans="1:3">
      <c r="A418">
        <v>416</v>
      </c>
      <c r="B418">
        <v>11531802.90500512</v>
      </c>
      <c r="C418">
        <v>1811070.370218567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1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5400855.333763121</v>
      </c>
      <c r="C2">
        <v>2774209.793318002</v>
      </c>
    </row>
    <row r="3" spans="1:3">
      <c r="A3">
        <v>1</v>
      </c>
      <c r="B3">
        <v>31341446.63484073</v>
      </c>
      <c r="C3">
        <v>3502072.399443513</v>
      </c>
    </row>
    <row r="4" spans="1:3">
      <c r="A4">
        <v>2</v>
      </c>
      <c r="B4">
        <v>30956885.22296262</v>
      </c>
      <c r="C4">
        <v>3510696.157284426</v>
      </c>
    </row>
    <row r="5" spans="1:3">
      <c r="A5">
        <v>3</v>
      </c>
      <c r="B5">
        <v>30588011.2177864</v>
      </c>
      <c r="C5">
        <v>3516762.585674506</v>
      </c>
    </row>
    <row r="6" spans="1:3">
      <c r="A6">
        <v>4</v>
      </c>
      <c r="B6">
        <v>30228253.1109897</v>
      </c>
      <c r="C6">
        <v>3520419.124376902</v>
      </c>
    </row>
    <row r="7" spans="1:3">
      <c r="A7">
        <v>5</v>
      </c>
      <c r="B7">
        <v>29870825.39427459</v>
      </c>
      <c r="C7">
        <v>3521753.651941407</v>
      </c>
    </row>
    <row r="8" spans="1:3">
      <c r="A8">
        <v>6</v>
      </c>
      <c r="B8">
        <v>29516945.51549891</v>
      </c>
      <c r="C8">
        <v>3520804.980034635</v>
      </c>
    </row>
    <row r="9" spans="1:3">
      <c r="A9">
        <v>7</v>
      </c>
      <c r="B9">
        <v>29167805.22548363</v>
      </c>
      <c r="C9">
        <v>3517567.758201086</v>
      </c>
    </row>
    <row r="10" spans="1:3">
      <c r="A10">
        <v>8</v>
      </c>
      <c r="B10">
        <v>28737224.76187692</v>
      </c>
      <c r="C10">
        <v>3511993.22484317</v>
      </c>
    </row>
    <row r="11" spans="1:3">
      <c r="A11">
        <v>9</v>
      </c>
      <c r="B11">
        <v>28348466.26839394</v>
      </c>
      <c r="C11">
        <v>3504009.971153649</v>
      </c>
    </row>
    <row r="12" spans="1:3">
      <c r="A12">
        <v>10</v>
      </c>
      <c r="B12">
        <v>16946720.13503016</v>
      </c>
      <c r="C12">
        <v>3504552.4543003</v>
      </c>
    </row>
    <row r="13" spans="1:3">
      <c r="A13">
        <v>11</v>
      </c>
      <c r="B13">
        <v>13170149.25428914</v>
      </c>
      <c r="C13">
        <v>3505335.29107173</v>
      </c>
    </row>
    <row r="14" spans="1:3">
      <c r="A14">
        <v>12</v>
      </c>
      <c r="B14">
        <v>12768430.54930306</v>
      </c>
      <c r="C14">
        <v>3507301.30231009</v>
      </c>
    </row>
    <row r="15" spans="1:3">
      <c r="A15">
        <v>13</v>
      </c>
      <c r="B15">
        <v>12387392.40933434</v>
      </c>
      <c r="C15">
        <v>3513669.009002687</v>
      </c>
    </row>
    <row r="16" spans="1:3">
      <c r="A16">
        <v>14</v>
      </c>
      <c r="B16">
        <v>12781804.71462758</v>
      </c>
      <c r="C16">
        <v>3508253.454507682</v>
      </c>
    </row>
    <row r="17" spans="1:3">
      <c r="A17">
        <v>15</v>
      </c>
      <c r="B17">
        <v>12179188.43363561</v>
      </c>
      <c r="C17">
        <v>3512516.587849556</v>
      </c>
    </row>
    <row r="18" spans="1:3">
      <c r="A18">
        <v>16</v>
      </c>
      <c r="B18">
        <v>12781042.06099728</v>
      </c>
      <c r="C18">
        <v>3508267.056468927</v>
      </c>
    </row>
    <row r="19" spans="1:3">
      <c r="A19">
        <v>17</v>
      </c>
      <c r="B19">
        <v>12162645.94233446</v>
      </c>
      <c r="C19">
        <v>3512560.739492593</v>
      </c>
    </row>
    <row r="20" spans="1:3">
      <c r="A20">
        <v>18</v>
      </c>
      <c r="B20">
        <v>12776814.50800484</v>
      </c>
      <c r="C20">
        <v>3508310.111942135</v>
      </c>
    </row>
    <row r="21" spans="1:3">
      <c r="A21">
        <v>19</v>
      </c>
      <c r="B21">
        <v>12144776.31506854</v>
      </c>
      <c r="C21">
        <v>3512433.513625555</v>
      </c>
    </row>
    <row r="22" spans="1:3">
      <c r="A22">
        <v>20</v>
      </c>
      <c r="B22">
        <v>11090202.45115809</v>
      </c>
      <c r="C22">
        <v>3507159.24155609</v>
      </c>
    </row>
    <row r="23" spans="1:3">
      <c r="A23">
        <v>21</v>
      </c>
      <c r="B23">
        <v>10075771.15209843</v>
      </c>
      <c r="C23">
        <v>3507826.374045528</v>
      </c>
    </row>
    <row r="24" spans="1:3">
      <c r="A24">
        <v>22</v>
      </c>
      <c r="B24">
        <v>9319589.352361683</v>
      </c>
      <c r="C24">
        <v>3508548.285712613</v>
      </c>
    </row>
    <row r="25" spans="1:3">
      <c r="A25">
        <v>23</v>
      </c>
      <c r="B25">
        <v>9577874.845585169</v>
      </c>
      <c r="C25">
        <v>3511268.42008064</v>
      </c>
    </row>
    <row r="26" spans="1:3">
      <c r="A26">
        <v>24</v>
      </c>
      <c r="B26">
        <v>9359238.374862293</v>
      </c>
      <c r="C26">
        <v>3508868.242600379</v>
      </c>
    </row>
    <row r="27" spans="1:3">
      <c r="A27">
        <v>25</v>
      </c>
      <c r="B27">
        <v>8838717.972511442</v>
      </c>
      <c r="C27">
        <v>3509709.880557587</v>
      </c>
    </row>
    <row r="28" spans="1:3">
      <c r="A28">
        <v>26</v>
      </c>
      <c r="B28">
        <v>8846035.351669615</v>
      </c>
      <c r="C28">
        <v>3510162.408058783</v>
      </c>
    </row>
    <row r="29" spans="1:3">
      <c r="A29">
        <v>27</v>
      </c>
      <c r="B29">
        <v>8394268.222481351</v>
      </c>
      <c r="C29">
        <v>3510232.461290211</v>
      </c>
    </row>
    <row r="30" spans="1:3">
      <c r="A30">
        <v>28</v>
      </c>
      <c r="B30">
        <v>8398181.339943532</v>
      </c>
      <c r="C30">
        <v>3510859.537775645</v>
      </c>
    </row>
    <row r="31" spans="1:3">
      <c r="A31">
        <v>29</v>
      </c>
      <c r="B31">
        <v>8081772.207111172</v>
      </c>
      <c r="C31">
        <v>3511369.467463951</v>
      </c>
    </row>
    <row r="32" spans="1:3">
      <c r="A32">
        <v>30</v>
      </c>
      <c r="B32">
        <v>7663965.465520998</v>
      </c>
      <c r="C32">
        <v>3510633.263308188</v>
      </c>
    </row>
    <row r="33" spans="1:3">
      <c r="A33">
        <v>31</v>
      </c>
      <c r="B33">
        <v>7215170.170338688</v>
      </c>
      <c r="C33">
        <v>3511215.697249658</v>
      </c>
    </row>
    <row r="34" spans="1:3">
      <c r="A34">
        <v>32</v>
      </c>
      <c r="B34">
        <v>6995021.79453998</v>
      </c>
      <c r="C34">
        <v>3512171.983604772</v>
      </c>
    </row>
    <row r="35" spans="1:3">
      <c r="A35">
        <v>33</v>
      </c>
      <c r="B35">
        <v>6808819.055092436</v>
      </c>
      <c r="C35">
        <v>3514599.357350245</v>
      </c>
    </row>
    <row r="36" spans="1:3">
      <c r="A36">
        <v>34</v>
      </c>
      <c r="B36">
        <v>6746468.167940069</v>
      </c>
      <c r="C36">
        <v>3515888.57832615</v>
      </c>
    </row>
    <row r="37" spans="1:3">
      <c r="A37">
        <v>35</v>
      </c>
      <c r="B37">
        <v>6768597.528463283</v>
      </c>
      <c r="C37">
        <v>3516694.486612503</v>
      </c>
    </row>
    <row r="38" spans="1:3">
      <c r="A38">
        <v>36</v>
      </c>
      <c r="B38">
        <v>6700964.677583988</v>
      </c>
      <c r="C38">
        <v>3515595.979892571</v>
      </c>
    </row>
    <row r="39" spans="1:3">
      <c r="A39">
        <v>37</v>
      </c>
      <c r="B39">
        <v>6569653.00918159</v>
      </c>
      <c r="C39">
        <v>3517097.678094549</v>
      </c>
    </row>
    <row r="40" spans="1:3">
      <c r="A40">
        <v>38</v>
      </c>
      <c r="B40">
        <v>6581917.796495236</v>
      </c>
      <c r="C40">
        <v>3517397.694192636</v>
      </c>
    </row>
    <row r="41" spans="1:3">
      <c r="A41">
        <v>39</v>
      </c>
      <c r="B41">
        <v>6524949.99283094</v>
      </c>
      <c r="C41">
        <v>3516938.075383178</v>
      </c>
    </row>
    <row r="42" spans="1:3">
      <c r="A42">
        <v>40</v>
      </c>
      <c r="B42">
        <v>6270152.329787214</v>
      </c>
      <c r="C42">
        <v>3516132.164908282</v>
      </c>
    </row>
    <row r="43" spans="1:3">
      <c r="A43">
        <v>41</v>
      </c>
      <c r="B43">
        <v>6132701.298212942</v>
      </c>
      <c r="C43">
        <v>3516540.602990957</v>
      </c>
    </row>
    <row r="44" spans="1:3">
      <c r="A44">
        <v>42</v>
      </c>
      <c r="B44">
        <v>5948880.41088368</v>
      </c>
      <c r="C44">
        <v>3516922.327322167</v>
      </c>
    </row>
    <row r="45" spans="1:3">
      <c r="A45">
        <v>43</v>
      </c>
      <c r="B45">
        <v>5778427.708830952</v>
      </c>
      <c r="C45">
        <v>3517720.031166886</v>
      </c>
    </row>
    <row r="46" spans="1:3">
      <c r="A46">
        <v>44</v>
      </c>
      <c r="B46">
        <v>5752531.184936209</v>
      </c>
      <c r="C46">
        <v>3517661.91752043</v>
      </c>
    </row>
    <row r="47" spans="1:3">
      <c r="A47">
        <v>45</v>
      </c>
      <c r="B47">
        <v>5727337.191481455</v>
      </c>
      <c r="C47">
        <v>3518850.546008537</v>
      </c>
    </row>
    <row r="48" spans="1:3">
      <c r="A48">
        <v>46</v>
      </c>
      <c r="B48">
        <v>5641982.945880033</v>
      </c>
      <c r="C48">
        <v>3518952.552382091</v>
      </c>
    </row>
    <row r="49" spans="1:3">
      <c r="A49">
        <v>47</v>
      </c>
      <c r="B49">
        <v>5486473.054804638</v>
      </c>
      <c r="C49">
        <v>3519321.092468883</v>
      </c>
    </row>
    <row r="50" spans="1:3">
      <c r="A50">
        <v>48</v>
      </c>
      <c r="B50">
        <v>5363037.519762175</v>
      </c>
      <c r="C50">
        <v>3520463.180785131</v>
      </c>
    </row>
    <row r="51" spans="1:3">
      <c r="A51">
        <v>49</v>
      </c>
      <c r="B51">
        <v>5323840.865338561</v>
      </c>
      <c r="C51">
        <v>3521210.232847446</v>
      </c>
    </row>
    <row r="52" spans="1:3">
      <c r="A52">
        <v>50</v>
      </c>
      <c r="B52">
        <v>5281280.032473776</v>
      </c>
      <c r="C52">
        <v>3522175.111077914</v>
      </c>
    </row>
    <row r="53" spans="1:3">
      <c r="A53">
        <v>51</v>
      </c>
      <c r="B53">
        <v>5209531.384529321</v>
      </c>
      <c r="C53">
        <v>3522706.880767233</v>
      </c>
    </row>
    <row r="54" spans="1:3">
      <c r="A54">
        <v>52</v>
      </c>
      <c r="B54">
        <v>5195017.474239036</v>
      </c>
      <c r="C54">
        <v>3522966.30555195</v>
      </c>
    </row>
    <row r="55" spans="1:3">
      <c r="A55">
        <v>53</v>
      </c>
      <c r="B55">
        <v>5161397.377819549</v>
      </c>
      <c r="C55">
        <v>3523641.354749979</v>
      </c>
    </row>
    <row r="56" spans="1:3">
      <c r="A56">
        <v>54</v>
      </c>
      <c r="B56">
        <v>5195490.75394844</v>
      </c>
      <c r="C56">
        <v>3523112.795480024</v>
      </c>
    </row>
    <row r="57" spans="1:3">
      <c r="A57">
        <v>55</v>
      </c>
      <c r="B57">
        <v>5132006.281987612</v>
      </c>
      <c r="C57">
        <v>3522091.058036586</v>
      </c>
    </row>
    <row r="58" spans="1:3">
      <c r="A58">
        <v>56</v>
      </c>
      <c r="B58">
        <v>5025222.527409015</v>
      </c>
      <c r="C58">
        <v>3522376.298237551</v>
      </c>
    </row>
    <row r="59" spans="1:3">
      <c r="A59">
        <v>57</v>
      </c>
      <c r="B59">
        <v>4936267.071702663</v>
      </c>
      <c r="C59">
        <v>3523054.775802647</v>
      </c>
    </row>
    <row r="60" spans="1:3">
      <c r="A60">
        <v>58</v>
      </c>
      <c r="B60">
        <v>4841137.882370027</v>
      </c>
      <c r="C60">
        <v>3523560.879794621</v>
      </c>
    </row>
    <row r="61" spans="1:3">
      <c r="A61">
        <v>59</v>
      </c>
      <c r="B61">
        <v>4810624.775154188</v>
      </c>
      <c r="C61">
        <v>3523886.650755838</v>
      </c>
    </row>
    <row r="62" spans="1:3">
      <c r="A62">
        <v>60</v>
      </c>
      <c r="B62">
        <v>4740581.186814274</v>
      </c>
      <c r="C62">
        <v>3524158.229736652</v>
      </c>
    </row>
    <row r="63" spans="1:3">
      <c r="A63">
        <v>61</v>
      </c>
      <c r="B63">
        <v>4691144.632150982</v>
      </c>
      <c r="C63">
        <v>3524263.445884867</v>
      </c>
    </row>
    <row r="64" spans="1:3">
      <c r="A64">
        <v>62</v>
      </c>
      <c r="B64">
        <v>4661581.217620629</v>
      </c>
      <c r="C64">
        <v>3524935.728583719</v>
      </c>
    </row>
    <row r="65" spans="1:3">
      <c r="A65">
        <v>63</v>
      </c>
      <c r="B65">
        <v>4637030.750903289</v>
      </c>
      <c r="C65">
        <v>3525672.90538846</v>
      </c>
    </row>
    <row r="66" spans="1:3">
      <c r="A66">
        <v>64</v>
      </c>
      <c r="B66">
        <v>4626587.711966679</v>
      </c>
      <c r="C66">
        <v>3525695.783110524</v>
      </c>
    </row>
    <row r="67" spans="1:3">
      <c r="A67">
        <v>65</v>
      </c>
      <c r="B67">
        <v>4574209.792191737</v>
      </c>
      <c r="C67">
        <v>3526298.721202298</v>
      </c>
    </row>
    <row r="68" spans="1:3">
      <c r="A68">
        <v>66</v>
      </c>
      <c r="B68">
        <v>4518538.294408458</v>
      </c>
      <c r="C68">
        <v>3526798.680396394</v>
      </c>
    </row>
    <row r="69" spans="1:3">
      <c r="A69">
        <v>67</v>
      </c>
      <c r="B69">
        <v>4454848.128842238</v>
      </c>
      <c r="C69">
        <v>3527391.217590766</v>
      </c>
    </row>
    <row r="70" spans="1:3">
      <c r="A70">
        <v>68</v>
      </c>
      <c r="B70">
        <v>4422335.875614554</v>
      </c>
      <c r="C70">
        <v>3528311.520026435</v>
      </c>
    </row>
    <row r="71" spans="1:3">
      <c r="A71">
        <v>69</v>
      </c>
      <c r="B71">
        <v>4409022.768325687</v>
      </c>
      <c r="C71">
        <v>3528606.179087281</v>
      </c>
    </row>
    <row r="72" spans="1:3">
      <c r="A72">
        <v>70</v>
      </c>
      <c r="B72">
        <v>4347148.731906277</v>
      </c>
      <c r="C72">
        <v>3529250.705056428</v>
      </c>
    </row>
    <row r="73" spans="1:3">
      <c r="A73">
        <v>71</v>
      </c>
      <c r="B73">
        <v>4310817.263758183</v>
      </c>
      <c r="C73">
        <v>3529883.907494214</v>
      </c>
    </row>
    <row r="74" spans="1:3">
      <c r="A74">
        <v>72</v>
      </c>
      <c r="B74">
        <v>4262251.568079426</v>
      </c>
      <c r="C74">
        <v>3530447.365027736</v>
      </c>
    </row>
    <row r="75" spans="1:3">
      <c r="A75">
        <v>73</v>
      </c>
      <c r="B75">
        <v>4221266.197370006</v>
      </c>
      <c r="C75">
        <v>3531181.339454883</v>
      </c>
    </row>
    <row r="76" spans="1:3">
      <c r="A76">
        <v>74</v>
      </c>
      <c r="B76">
        <v>4204641.342430278</v>
      </c>
      <c r="C76">
        <v>3531243.736626787</v>
      </c>
    </row>
    <row r="77" spans="1:3">
      <c r="A77">
        <v>75</v>
      </c>
      <c r="B77">
        <v>4176017.156874738</v>
      </c>
      <c r="C77">
        <v>3531699.654517239</v>
      </c>
    </row>
    <row r="78" spans="1:3">
      <c r="A78">
        <v>76</v>
      </c>
      <c r="B78">
        <v>4145121.839729896</v>
      </c>
      <c r="C78">
        <v>3532211.584454128</v>
      </c>
    </row>
    <row r="79" spans="1:3">
      <c r="A79">
        <v>77</v>
      </c>
      <c r="B79">
        <v>4108637.780677866</v>
      </c>
      <c r="C79">
        <v>3532967.426369448</v>
      </c>
    </row>
    <row r="80" spans="1:3">
      <c r="A80">
        <v>78</v>
      </c>
      <c r="B80">
        <v>4091551.955621014</v>
      </c>
      <c r="C80">
        <v>3533671.045085519</v>
      </c>
    </row>
    <row r="81" spans="1:3">
      <c r="A81">
        <v>79</v>
      </c>
      <c r="B81">
        <v>4069095.599482749</v>
      </c>
      <c r="C81">
        <v>3533907.138462159</v>
      </c>
    </row>
    <row r="82" spans="1:3">
      <c r="A82">
        <v>80</v>
      </c>
      <c r="B82">
        <v>4023845.82084641</v>
      </c>
      <c r="C82">
        <v>3534486.908346608</v>
      </c>
    </row>
    <row r="83" spans="1:3">
      <c r="A83">
        <v>81</v>
      </c>
      <c r="B83">
        <v>4000537.788854628</v>
      </c>
      <c r="C83">
        <v>3535138.810632678</v>
      </c>
    </row>
    <row r="84" spans="1:3">
      <c r="A84">
        <v>82</v>
      </c>
      <c r="B84">
        <v>3964287.431582476</v>
      </c>
      <c r="C84">
        <v>3535795.340628449</v>
      </c>
    </row>
    <row r="85" spans="1:3">
      <c r="A85">
        <v>83</v>
      </c>
      <c r="B85">
        <v>3937813.673157527</v>
      </c>
      <c r="C85">
        <v>3536443.756232407</v>
      </c>
    </row>
    <row r="86" spans="1:3">
      <c r="A86">
        <v>84</v>
      </c>
      <c r="B86">
        <v>3911535.85341801</v>
      </c>
      <c r="C86">
        <v>3537110.147215697</v>
      </c>
    </row>
    <row r="87" spans="1:3">
      <c r="A87">
        <v>85</v>
      </c>
      <c r="B87">
        <v>3897724.083336595</v>
      </c>
      <c r="C87">
        <v>3537529.700067513</v>
      </c>
    </row>
    <row r="88" spans="1:3">
      <c r="A88">
        <v>86</v>
      </c>
      <c r="B88">
        <v>3871998.97649589</v>
      </c>
      <c r="C88">
        <v>3538151.021669803</v>
      </c>
    </row>
    <row r="89" spans="1:3">
      <c r="A89">
        <v>87</v>
      </c>
      <c r="B89">
        <v>3841039.357837263</v>
      </c>
      <c r="C89">
        <v>3538875.983410999</v>
      </c>
    </row>
    <row r="90" spans="1:3">
      <c r="A90">
        <v>88</v>
      </c>
      <c r="B90">
        <v>3826480.48264734</v>
      </c>
      <c r="C90">
        <v>3539277.893863277</v>
      </c>
    </row>
    <row r="91" spans="1:3">
      <c r="A91">
        <v>89</v>
      </c>
      <c r="B91">
        <v>3816096.087138748</v>
      </c>
      <c r="C91">
        <v>3539394.783370351</v>
      </c>
    </row>
    <row r="92" spans="1:3">
      <c r="A92">
        <v>90</v>
      </c>
      <c r="B92">
        <v>3800005.752725063</v>
      </c>
      <c r="C92">
        <v>3539920.479043619</v>
      </c>
    </row>
    <row r="93" spans="1:3">
      <c r="A93">
        <v>91</v>
      </c>
      <c r="B93">
        <v>3790540.197354139</v>
      </c>
      <c r="C93">
        <v>3540484.213353778</v>
      </c>
    </row>
    <row r="94" spans="1:3">
      <c r="A94">
        <v>92</v>
      </c>
      <c r="B94">
        <v>3761250.493296669</v>
      </c>
      <c r="C94">
        <v>3541170.159552927</v>
      </c>
    </row>
    <row r="95" spans="1:3">
      <c r="A95">
        <v>93</v>
      </c>
      <c r="B95">
        <v>3742975.121789034</v>
      </c>
      <c r="C95">
        <v>3541821.284907686</v>
      </c>
    </row>
    <row r="96" spans="1:3">
      <c r="A96">
        <v>94</v>
      </c>
      <c r="B96">
        <v>3716133.50146329</v>
      </c>
      <c r="C96">
        <v>3542597.39840085</v>
      </c>
    </row>
    <row r="97" spans="1:3">
      <c r="A97">
        <v>95</v>
      </c>
      <c r="B97">
        <v>3703865.191239969</v>
      </c>
      <c r="C97">
        <v>3543222.720293458</v>
      </c>
    </row>
    <row r="98" spans="1:3">
      <c r="A98">
        <v>96</v>
      </c>
      <c r="B98">
        <v>3694135.168294362</v>
      </c>
      <c r="C98">
        <v>3543587.770252343</v>
      </c>
    </row>
    <row r="99" spans="1:3">
      <c r="A99">
        <v>97</v>
      </c>
      <c r="B99">
        <v>3671810.815238843</v>
      </c>
      <c r="C99">
        <v>3544336.334172574</v>
      </c>
    </row>
    <row r="100" spans="1:3">
      <c r="A100">
        <v>98</v>
      </c>
      <c r="B100">
        <v>3666690.119719208</v>
      </c>
      <c r="C100">
        <v>3544830.397690012</v>
      </c>
    </row>
    <row r="101" spans="1:3">
      <c r="A101">
        <v>99</v>
      </c>
      <c r="B101">
        <v>3651599.603827938</v>
      </c>
      <c r="C101">
        <v>3545344.631534718</v>
      </c>
    </row>
    <row r="102" spans="1:3">
      <c r="A102">
        <v>100</v>
      </c>
      <c r="B102">
        <v>3640593.445769242</v>
      </c>
      <c r="C102">
        <v>3545817.26187341</v>
      </c>
    </row>
    <row r="103" spans="1:3">
      <c r="A103">
        <v>101</v>
      </c>
      <c r="B103">
        <v>3624967.041768088</v>
      </c>
      <c r="C103">
        <v>3546350.670576211</v>
      </c>
    </row>
    <row r="104" spans="1:3">
      <c r="A104">
        <v>102</v>
      </c>
      <c r="B104">
        <v>3600245.585389183</v>
      </c>
      <c r="C104">
        <v>3547063.145526551</v>
      </c>
    </row>
    <row r="105" spans="1:3">
      <c r="A105">
        <v>103</v>
      </c>
      <c r="B105">
        <v>3586787.455166106</v>
      </c>
      <c r="C105">
        <v>3547721.047862109</v>
      </c>
    </row>
    <row r="106" spans="1:3">
      <c r="A106">
        <v>104</v>
      </c>
      <c r="B106">
        <v>3567341.517183912</v>
      </c>
      <c r="C106">
        <v>3548410.936481246</v>
      </c>
    </row>
    <row r="107" spans="1:3">
      <c r="A107">
        <v>105</v>
      </c>
      <c r="B107">
        <v>3552666.194912278</v>
      </c>
      <c r="C107">
        <v>3548972.20857474</v>
      </c>
    </row>
    <row r="108" spans="1:3">
      <c r="A108">
        <v>106</v>
      </c>
      <c r="B108">
        <v>3537594.796556517</v>
      </c>
      <c r="C108">
        <v>3549539.336517469</v>
      </c>
    </row>
    <row r="109" spans="1:3">
      <c r="A109">
        <v>107</v>
      </c>
      <c r="B109">
        <v>3519523.421065261</v>
      </c>
      <c r="C109">
        <v>3550338.613214491</v>
      </c>
    </row>
    <row r="110" spans="1:3">
      <c r="A110">
        <v>108</v>
      </c>
      <c r="B110">
        <v>3514859.047691948</v>
      </c>
      <c r="C110">
        <v>3550643.517024969</v>
      </c>
    </row>
    <row r="111" spans="1:3">
      <c r="A111">
        <v>109</v>
      </c>
      <c r="B111">
        <v>3499665.88486282</v>
      </c>
      <c r="C111">
        <v>3551062.619069562</v>
      </c>
    </row>
    <row r="112" spans="1:3">
      <c r="A112">
        <v>110</v>
      </c>
      <c r="B112">
        <v>3486330.207563766</v>
      </c>
      <c r="C112">
        <v>3551655.218774531</v>
      </c>
    </row>
    <row r="113" spans="1:3">
      <c r="A113">
        <v>111</v>
      </c>
      <c r="B113">
        <v>3475962.361391253</v>
      </c>
      <c r="C113">
        <v>3552073.631821198</v>
      </c>
    </row>
    <row r="114" spans="1:3">
      <c r="A114">
        <v>112</v>
      </c>
      <c r="B114">
        <v>3462873.357323027</v>
      </c>
      <c r="C114">
        <v>3552692.314174343</v>
      </c>
    </row>
    <row r="115" spans="1:3">
      <c r="A115">
        <v>113</v>
      </c>
      <c r="B115">
        <v>3453343.666603279</v>
      </c>
      <c r="C115">
        <v>3553331.736023148</v>
      </c>
    </row>
    <row r="116" spans="1:3">
      <c r="A116">
        <v>114</v>
      </c>
      <c r="B116">
        <v>3435062.078407128</v>
      </c>
      <c r="C116">
        <v>3554068.531708074</v>
      </c>
    </row>
    <row r="117" spans="1:3">
      <c r="A117">
        <v>115</v>
      </c>
      <c r="B117">
        <v>3420928.413504852</v>
      </c>
      <c r="C117">
        <v>3554811.697267972</v>
      </c>
    </row>
    <row r="118" spans="1:3">
      <c r="A118">
        <v>116</v>
      </c>
      <c r="B118">
        <v>3406475.974562181</v>
      </c>
      <c r="C118">
        <v>3555533.157923627</v>
      </c>
    </row>
    <row r="119" spans="1:3">
      <c r="A119">
        <v>117</v>
      </c>
      <c r="B119">
        <v>3393150.250067991</v>
      </c>
      <c r="C119">
        <v>3556254.645236199</v>
      </c>
    </row>
    <row r="120" spans="1:3">
      <c r="A120">
        <v>118</v>
      </c>
      <c r="B120">
        <v>3383128.229360227</v>
      </c>
      <c r="C120">
        <v>3556785.887901395</v>
      </c>
    </row>
    <row r="121" spans="1:3">
      <c r="A121">
        <v>119</v>
      </c>
      <c r="B121">
        <v>3372947.795467416</v>
      </c>
      <c r="C121">
        <v>3557235.219566273</v>
      </c>
    </row>
    <row r="122" spans="1:3">
      <c r="A122">
        <v>120</v>
      </c>
      <c r="B122">
        <v>3366198.371175249</v>
      </c>
      <c r="C122">
        <v>3557804.028866351</v>
      </c>
    </row>
    <row r="123" spans="1:3">
      <c r="A123">
        <v>121</v>
      </c>
      <c r="B123">
        <v>3354580.251415461</v>
      </c>
      <c r="C123">
        <v>3558460.751484309</v>
      </c>
    </row>
    <row r="124" spans="1:3">
      <c r="A124">
        <v>122</v>
      </c>
      <c r="B124">
        <v>3345891.353105585</v>
      </c>
      <c r="C124">
        <v>3558996.558870607</v>
      </c>
    </row>
    <row r="125" spans="1:3">
      <c r="A125">
        <v>123</v>
      </c>
      <c r="B125">
        <v>3334993.178019492</v>
      </c>
      <c r="C125">
        <v>3559634.085503496</v>
      </c>
    </row>
    <row r="126" spans="1:3">
      <c r="A126">
        <v>124</v>
      </c>
      <c r="B126">
        <v>3320409.797200998</v>
      </c>
      <c r="C126">
        <v>3560335.708464877</v>
      </c>
    </row>
    <row r="127" spans="1:3">
      <c r="A127">
        <v>125</v>
      </c>
      <c r="B127">
        <v>3313012.278379927</v>
      </c>
      <c r="C127">
        <v>3560973.03223164</v>
      </c>
    </row>
    <row r="128" spans="1:3">
      <c r="A128">
        <v>126</v>
      </c>
      <c r="B128">
        <v>3302316.893240303</v>
      </c>
      <c r="C128">
        <v>3561662.046086323</v>
      </c>
    </row>
    <row r="129" spans="1:3">
      <c r="A129">
        <v>127</v>
      </c>
      <c r="B129">
        <v>3289993.143332595</v>
      </c>
      <c r="C129">
        <v>3562452.978904866</v>
      </c>
    </row>
    <row r="130" spans="1:3">
      <c r="A130">
        <v>128</v>
      </c>
      <c r="B130">
        <v>3281267.242623159</v>
      </c>
      <c r="C130">
        <v>3562934.994352507</v>
      </c>
    </row>
    <row r="131" spans="1:3">
      <c r="A131">
        <v>129</v>
      </c>
      <c r="B131">
        <v>3274614.965130216</v>
      </c>
      <c r="C131">
        <v>3563422.777062034</v>
      </c>
    </row>
    <row r="132" spans="1:3">
      <c r="A132">
        <v>130</v>
      </c>
      <c r="B132">
        <v>3268957.668424101</v>
      </c>
      <c r="C132">
        <v>3563913.283408708</v>
      </c>
    </row>
    <row r="133" spans="1:3">
      <c r="A133">
        <v>131</v>
      </c>
      <c r="B133">
        <v>3257895.612307287</v>
      </c>
      <c r="C133">
        <v>3564537.917972133</v>
      </c>
    </row>
    <row r="134" spans="1:3">
      <c r="A134">
        <v>132</v>
      </c>
      <c r="B134">
        <v>3248066.623599388</v>
      </c>
      <c r="C134">
        <v>3565244.271288011</v>
      </c>
    </row>
    <row r="135" spans="1:3">
      <c r="A135">
        <v>133</v>
      </c>
      <c r="B135">
        <v>3240270.377141227</v>
      </c>
      <c r="C135">
        <v>3565789.422208589</v>
      </c>
    </row>
    <row r="136" spans="1:3">
      <c r="A136">
        <v>134</v>
      </c>
      <c r="B136">
        <v>3231605.783255947</v>
      </c>
      <c r="C136">
        <v>3566439.078094429</v>
      </c>
    </row>
    <row r="137" spans="1:3">
      <c r="A137">
        <v>135</v>
      </c>
      <c r="B137">
        <v>3225752.245532635</v>
      </c>
      <c r="C137">
        <v>3567060.317172472</v>
      </c>
    </row>
    <row r="138" spans="1:3">
      <c r="A138">
        <v>136</v>
      </c>
      <c r="B138">
        <v>3214212.490649367</v>
      </c>
      <c r="C138">
        <v>3567817.210847342</v>
      </c>
    </row>
    <row r="139" spans="1:3">
      <c r="A139">
        <v>137</v>
      </c>
      <c r="B139">
        <v>3204866.337882774</v>
      </c>
      <c r="C139">
        <v>3568555.436101485</v>
      </c>
    </row>
    <row r="140" spans="1:3">
      <c r="A140">
        <v>138</v>
      </c>
      <c r="B140">
        <v>3199042.400519517</v>
      </c>
      <c r="C140">
        <v>3569022.909359111</v>
      </c>
    </row>
    <row r="141" spans="1:3">
      <c r="A141">
        <v>139</v>
      </c>
      <c r="B141">
        <v>3193478.79912307</v>
      </c>
      <c r="C141">
        <v>3569546.41849066</v>
      </c>
    </row>
    <row r="142" spans="1:3">
      <c r="A142">
        <v>140</v>
      </c>
      <c r="B142">
        <v>3185179.003985736</v>
      </c>
      <c r="C142">
        <v>3570172.340047869</v>
      </c>
    </row>
    <row r="143" spans="1:3">
      <c r="A143">
        <v>141</v>
      </c>
      <c r="B143">
        <v>3176817.570396271</v>
      </c>
      <c r="C143">
        <v>3570764.667448186</v>
      </c>
    </row>
    <row r="144" spans="1:3">
      <c r="A144">
        <v>142</v>
      </c>
      <c r="B144">
        <v>3170327.042060374</v>
      </c>
      <c r="C144">
        <v>3571416.993910496</v>
      </c>
    </row>
    <row r="145" spans="1:3">
      <c r="A145">
        <v>143</v>
      </c>
      <c r="B145">
        <v>3161732.274996757</v>
      </c>
      <c r="C145">
        <v>3572139.441671106</v>
      </c>
    </row>
    <row r="146" spans="1:3">
      <c r="A146">
        <v>144</v>
      </c>
      <c r="B146">
        <v>3154238.552981785</v>
      </c>
      <c r="C146">
        <v>3572774.222872282</v>
      </c>
    </row>
    <row r="147" spans="1:3">
      <c r="A147">
        <v>145</v>
      </c>
      <c r="B147">
        <v>3144807.64818842</v>
      </c>
      <c r="C147">
        <v>3573418.764235694</v>
      </c>
    </row>
    <row r="148" spans="1:3">
      <c r="A148">
        <v>146</v>
      </c>
      <c r="B148">
        <v>3138884.412261024</v>
      </c>
      <c r="C148">
        <v>3574080.579393062</v>
      </c>
    </row>
    <row r="149" spans="1:3">
      <c r="A149">
        <v>147</v>
      </c>
      <c r="B149">
        <v>3130382.854760721</v>
      </c>
      <c r="C149">
        <v>3574843.902530679</v>
      </c>
    </row>
    <row r="150" spans="1:3">
      <c r="A150">
        <v>148</v>
      </c>
      <c r="B150">
        <v>3125990.777187306</v>
      </c>
      <c r="C150">
        <v>3575274.884622441</v>
      </c>
    </row>
    <row r="151" spans="1:3">
      <c r="A151">
        <v>149</v>
      </c>
      <c r="B151">
        <v>3121121.87548908</v>
      </c>
      <c r="C151">
        <v>3575730.493541537</v>
      </c>
    </row>
    <row r="152" spans="1:3">
      <c r="A152">
        <v>150</v>
      </c>
      <c r="B152">
        <v>3113961.027012635</v>
      </c>
      <c r="C152">
        <v>3576333.185227684</v>
      </c>
    </row>
    <row r="153" spans="1:3">
      <c r="A153">
        <v>151</v>
      </c>
      <c r="B153">
        <v>3107876.285619603</v>
      </c>
      <c r="C153">
        <v>3576957.168511224</v>
      </c>
    </row>
    <row r="154" spans="1:3">
      <c r="A154">
        <v>152</v>
      </c>
      <c r="B154">
        <v>3102655.768651987</v>
      </c>
      <c r="C154">
        <v>3577545.611712228</v>
      </c>
    </row>
    <row r="155" spans="1:3">
      <c r="A155">
        <v>153</v>
      </c>
      <c r="B155">
        <v>3094673.847949849</v>
      </c>
      <c r="C155">
        <v>3578229.505246333</v>
      </c>
    </row>
    <row r="156" spans="1:3">
      <c r="A156">
        <v>154</v>
      </c>
      <c r="B156">
        <v>3087502.798352004</v>
      </c>
      <c r="C156">
        <v>3578957.934942725</v>
      </c>
    </row>
    <row r="157" spans="1:3">
      <c r="A157">
        <v>155</v>
      </c>
      <c r="B157">
        <v>3083980.483727906</v>
      </c>
      <c r="C157">
        <v>3579506.503849236</v>
      </c>
    </row>
    <row r="158" spans="1:3">
      <c r="A158">
        <v>156</v>
      </c>
      <c r="B158">
        <v>3076046.496371415</v>
      </c>
      <c r="C158">
        <v>3580198.686833246</v>
      </c>
    </row>
    <row r="159" spans="1:3">
      <c r="A159">
        <v>157</v>
      </c>
      <c r="B159">
        <v>3069013.041023879</v>
      </c>
      <c r="C159">
        <v>3580944.766197991</v>
      </c>
    </row>
    <row r="160" spans="1:3">
      <c r="A160">
        <v>158</v>
      </c>
      <c r="B160">
        <v>3067769.594998686</v>
      </c>
      <c r="C160">
        <v>3581222.632609704</v>
      </c>
    </row>
    <row r="161" spans="1:3">
      <c r="A161">
        <v>159</v>
      </c>
      <c r="B161">
        <v>3063902.814280408</v>
      </c>
      <c r="C161">
        <v>3581621.119104526</v>
      </c>
    </row>
    <row r="162" spans="1:3">
      <c r="A162">
        <v>160</v>
      </c>
      <c r="B162">
        <v>3058646.853017733</v>
      </c>
      <c r="C162">
        <v>3582182.031123684</v>
      </c>
    </row>
    <row r="163" spans="1:3">
      <c r="A163">
        <v>161</v>
      </c>
      <c r="B163">
        <v>3053464.900509428</v>
      </c>
      <c r="C163">
        <v>3582806.860974818</v>
      </c>
    </row>
    <row r="164" spans="1:3">
      <c r="A164">
        <v>162</v>
      </c>
      <c r="B164">
        <v>3046967.366351725</v>
      </c>
      <c r="C164">
        <v>3583489.063828725</v>
      </c>
    </row>
    <row r="165" spans="1:3">
      <c r="A165">
        <v>163</v>
      </c>
      <c r="B165">
        <v>3040658.552023343</v>
      </c>
      <c r="C165">
        <v>3584125.376442297</v>
      </c>
    </row>
    <row r="166" spans="1:3">
      <c r="A166">
        <v>164</v>
      </c>
      <c r="B166">
        <v>3035841.97193208</v>
      </c>
      <c r="C166">
        <v>3584766.194210359</v>
      </c>
    </row>
    <row r="167" spans="1:3">
      <c r="A167">
        <v>165</v>
      </c>
      <c r="B167">
        <v>3028574.703784192</v>
      </c>
      <c r="C167">
        <v>3585486.508037734</v>
      </c>
    </row>
    <row r="168" spans="1:3">
      <c r="A168">
        <v>166</v>
      </c>
      <c r="B168">
        <v>3024584.37881919</v>
      </c>
      <c r="C168">
        <v>3586079.520899565</v>
      </c>
    </row>
    <row r="169" spans="1:3">
      <c r="A169">
        <v>167</v>
      </c>
      <c r="B169">
        <v>3018175.530302642</v>
      </c>
      <c r="C169">
        <v>3586831.909886714</v>
      </c>
    </row>
    <row r="170" spans="1:3">
      <c r="A170">
        <v>168</v>
      </c>
      <c r="B170">
        <v>3013174.384215484</v>
      </c>
      <c r="C170">
        <v>3587197.511626922</v>
      </c>
    </row>
    <row r="171" spans="1:3">
      <c r="A171">
        <v>169</v>
      </c>
      <c r="B171">
        <v>3009974.733669773</v>
      </c>
      <c r="C171">
        <v>3587453.381207343</v>
      </c>
    </row>
    <row r="172" spans="1:3">
      <c r="A172">
        <v>170</v>
      </c>
      <c r="B172">
        <v>3005776.136920325</v>
      </c>
      <c r="C172">
        <v>3587966.689248463</v>
      </c>
    </row>
    <row r="173" spans="1:3">
      <c r="A173">
        <v>171</v>
      </c>
      <c r="B173">
        <v>3001140.708026328</v>
      </c>
      <c r="C173">
        <v>3588541.013697676</v>
      </c>
    </row>
    <row r="174" spans="1:3">
      <c r="A174">
        <v>172</v>
      </c>
      <c r="B174">
        <v>2995259.693906587</v>
      </c>
      <c r="C174">
        <v>3589214.173503794</v>
      </c>
    </row>
    <row r="175" spans="1:3">
      <c r="A175">
        <v>173</v>
      </c>
      <c r="B175">
        <v>2990137.393929693</v>
      </c>
      <c r="C175">
        <v>3589889.421939692</v>
      </c>
    </row>
    <row r="176" spans="1:3">
      <c r="A176">
        <v>174</v>
      </c>
      <c r="B176">
        <v>2985905.403671226</v>
      </c>
      <c r="C176">
        <v>3590493.430805413</v>
      </c>
    </row>
    <row r="177" spans="1:3">
      <c r="A177">
        <v>175</v>
      </c>
      <c r="B177">
        <v>2980373.307336262</v>
      </c>
      <c r="C177">
        <v>3591213.139063679</v>
      </c>
    </row>
    <row r="178" spans="1:3">
      <c r="A178">
        <v>176</v>
      </c>
      <c r="B178">
        <v>2974685.37408631</v>
      </c>
      <c r="C178">
        <v>3591816.994553449</v>
      </c>
    </row>
    <row r="179" spans="1:3">
      <c r="A179">
        <v>177</v>
      </c>
      <c r="B179">
        <v>2968935.429854428</v>
      </c>
      <c r="C179">
        <v>3592568.64309606</v>
      </c>
    </row>
    <row r="180" spans="1:3">
      <c r="A180">
        <v>178</v>
      </c>
      <c r="B180">
        <v>2966263.940968135</v>
      </c>
      <c r="C180">
        <v>3592947.551823477</v>
      </c>
    </row>
    <row r="181" spans="1:3">
      <c r="A181">
        <v>179</v>
      </c>
      <c r="B181">
        <v>2965368.835086383</v>
      </c>
      <c r="C181">
        <v>3593276.111129407</v>
      </c>
    </row>
    <row r="182" spans="1:3">
      <c r="A182">
        <v>180</v>
      </c>
      <c r="B182">
        <v>2963506.376185591</v>
      </c>
      <c r="C182">
        <v>3593629.452470966</v>
      </c>
    </row>
    <row r="183" spans="1:3">
      <c r="A183">
        <v>181</v>
      </c>
      <c r="B183">
        <v>2959543.04501161</v>
      </c>
      <c r="C183">
        <v>3594157.133008438</v>
      </c>
    </row>
    <row r="184" spans="1:3">
      <c r="A184">
        <v>182</v>
      </c>
      <c r="B184">
        <v>2954824.333711969</v>
      </c>
      <c r="C184">
        <v>3594787.323973799</v>
      </c>
    </row>
    <row r="185" spans="1:3">
      <c r="A185">
        <v>183</v>
      </c>
      <c r="B185">
        <v>2950277.555314836</v>
      </c>
      <c r="C185">
        <v>3595455.862888138</v>
      </c>
    </row>
    <row r="186" spans="1:3">
      <c r="A186">
        <v>184</v>
      </c>
      <c r="B186">
        <v>2944781.270048592</v>
      </c>
      <c r="C186">
        <v>3596161.429572237</v>
      </c>
    </row>
    <row r="187" spans="1:3">
      <c r="A187">
        <v>185</v>
      </c>
      <c r="B187">
        <v>2939883.361794392</v>
      </c>
      <c r="C187">
        <v>3596843.114219165</v>
      </c>
    </row>
    <row r="188" spans="1:3">
      <c r="A188">
        <v>186</v>
      </c>
      <c r="B188">
        <v>2937417.67448418</v>
      </c>
      <c r="C188">
        <v>3597335.634159217</v>
      </c>
    </row>
    <row r="189" spans="1:3">
      <c r="A189">
        <v>187</v>
      </c>
      <c r="B189">
        <v>2932353.784383893</v>
      </c>
      <c r="C189">
        <v>3598083.922858105</v>
      </c>
    </row>
    <row r="190" spans="1:3">
      <c r="A190">
        <v>188</v>
      </c>
      <c r="B190">
        <v>2929956.291564451</v>
      </c>
      <c r="C190">
        <v>3598511.61387806</v>
      </c>
    </row>
    <row r="191" spans="1:3">
      <c r="A191">
        <v>189</v>
      </c>
      <c r="B191">
        <v>2927269.697769217</v>
      </c>
      <c r="C191">
        <v>3598895.732965152</v>
      </c>
    </row>
    <row r="192" spans="1:3">
      <c r="A192">
        <v>190</v>
      </c>
      <c r="B192">
        <v>2922910.366992056</v>
      </c>
      <c r="C192">
        <v>3599362.710443576</v>
      </c>
    </row>
    <row r="193" spans="1:3">
      <c r="A193">
        <v>191</v>
      </c>
      <c r="B193">
        <v>2919743.110313413</v>
      </c>
      <c r="C193">
        <v>3599746.778089023</v>
      </c>
    </row>
    <row r="194" spans="1:3">
      <c r="A194">
        <v>192</v>
      </c>
      <c r="B194">
        <v>2915790.360941285</v>
      </c>
      <c r="C194">
        <v>3600348.970634228</v>
      </c>
    </row>
    <row r="195" spans="1:3">
      <c r="A195">
        <v>193</v>
      </c>
      <c r="B195">
        <v>2911726.704319177</v>
      </c>
      <c r="C195">
        <v>3600983.362093169</v>
      </c>
    </row>
    <row r="196" spans="1:3">
      <c r="A196">
        <v>194</v>
      </c>
      <c r="B196">
        <v>2907188.633280016</v>
      </c>
      <c r="C196">
        <v>3601646.280505501</v>
      </c>
    </row>
    <row r="197" spans="1:3">
      <c r="A197">
        <v>195</v>
      </c>
      <c r="B197">
        <v>2903058.758847993</v>
      </c>
      <c r="C197">
        <v>3602344.325997494</v>
      </c>
    </row>
    <row r="198" spans="1:3">
      <c r="A198">
        <v>196</v>
      </c>
      <c r="B198">
        <v>2899603.956374147</v>
      </c>
      <c r="C198">
        <v>3602955.203964217</v>
      </c>
    </row>
    <row r="199" spans="1:3">
      <c r="A199">
        <v>197</v>
      </c>
      <c r="B199">
        <v>2894569.131826496</v>
      </c>
      <c r="C199">
        <v>3603687.309341195</v>
      </c>
    </row>
    <row r="200" spans="1:3">
      <c r="A200">
        <v>198</v>
      </c>
      <c r="B200">
        <v>2891635.327931184</v>
      </c>
      <c r="C200">
        <v>3604127.622711913</v>
      </c>
    </row>
    <row r="201" spans="1:3">
      <c r="A201">
        <v>199</v>
      </c>
      <c r="B201">
        <v>2888232.149111933</v>
      </c>
      <c r="C201">
        <v>3604606.329686193</v>
      </c>
    </row>
    <row r="202" spans="1:3">
      <c r="A202">
        <v>200</v>
      </c>
      <c r="B202">
        <v>2885042.036144511</v>
      </c>
      <c r="C202">
        <v>3605123.889889261</v>
      </c>
    </row>
    <row r="203" spans="1:3">
      <c r="A203">
        <v>201</v>
      </c>
      <c r="B203">
        <v>2882897.021864828</v>
      </c>
      <c r="C203">
        <v>3605619.972740105</v>
      </c>
    </row>
    <row r="204" spans="1:3">
      <c r="A204">
        <v>202</v>
      </c>
      <c r="B204">
        <v>2880452.500972706</v>
      </c>
      <c r="C204">
        <v>3606086.47684614</v>
      </c>
    </row>
    <row r="205" spans="1:3">
      <c r="A205">
        <v>203</v>
      </c>
      <c r="B205">
        <v>2876639.613995137</v>
      </c>
      <c r="C205">
        <v>3606698.949284969</v>
      </c>
    </row>
    <row r="206" spans="1:3">
      <c r="A206">
        <v>204</v>
      </c>
      <c r="B206">
        <v>2872701.24242456</v>
      </c>
      <c r="C206">
        <v>3607329.653046345</v>
      </c>
    </row>
    <row r="207" spans="1:3">
      <c r="A207">
        <v>205</v>
      </c>
      <c r="B207">
        <v>2869336.039507412</v>
      </c>
      <c r="C207">
        <v>3607923.654708716</v>
      </c>
    </row>
    <row r="208" spans="1:3">
      <c r="A208">
        <v>206</v>
      </c>
      <c r="B208">
        <v>2864964.987620912</v>
      </c>
      <c r="C208">
        <v>3608569.923120698</v>
      </c>
    </row>
    <row r="209" spans="1:3">
      <c r="A209">
        <v>207</v>
      </c>
      <c r="B209">
        <v>2860993.180195075</v>
      </c>
      <c r="C209">
        <v>3609297.126839771</v>
      </c>
    </row>
    <row r="210" spans="1:3">
      <c r="A210">
        <v>208</v>
      </c>
      <c r="B210">
        <v>2858439.522989846</v>
      </c>
      <c r="C210">
        <v>3609609.683174125</v>
      </c>
    </row>
    <row r="211" spans="1:3">
      <c r="A211">
        <v>209</v>
      </c>
      <c r="B211">
        <v>2856510.901554629</v>
      </c>
      <c r="C211">
        <v>3609981.179759617</v>
      </c>
    </row>
    <row r="212" spans="1:3">
      <c r="A212">
        <v>210</v>
      </c>
      <c r="B212">
        <v>2853647.676304923</v>
      </c>
      <c r="C212">
        <v>3610545.618265005</v>
      </c>
    </row>
    <row r="213" spans="1:3">
      <c r="A213">
        <v>211</v>
      </c>
      <c r="B213">
        <v>2850691.649626398</v>
      </c>
      <c r="C213">
        <v>3611077.272940015</v>
      </c>
    </row>
    <row r="214" spans="1:3">
      <c r="A214">
        <v>212</v>
      </c>
      <c r="B214">
        <v>2846934.915347666</v>
      </c>
      <c r="C214">
        <v>3611621.09680587</v>
      </c>
    </row>
    <row r="215" spans="1:3">
      <c r="A215">
        <v>213</v>
      </c>
      <c r="B215">
        <v>2844028.472336133</v>
      </c>
      <c r="C215">
        <v>3612086.427473305</v>
      </c>
    </row>
    <row r="216" spans="1:3">
      <c r="A216">
        <v>214</v>
      </c>
      <c r="B216">
        <v>2840635.703957431</v>
      </c>
      <c r="C216">
        <v>3612718.78788159</v>
      </c>
    </row>
    <row r="217" spans="1:3">
      <c r="A217">
        <v>215</v>
      </c>
      <c r="B217">
        <v>2837556.278973029</v>
      </c>
      <c r="C217">
        <v>3613311.042771679</v>
      </c>
    </row>
    <row r="218" spans="1:3">
      <c r="A218">
        <v>216</v>
      </c>
      <c r="B218">
        <v>2834291.66839227</v>
      </c>
      <c r="C218">
        <v>3613961.327693666</v>
      </c>
    </row>
    <row r="219" spans="1:3">
      <c r="A219">
        <v>217</v>
      </c>
      <c r="B219">
        <v>2830404.643237141</v>
      </c>
      <c r="C219">
        <v>3614640.721435814</v>
      </c>
    </row>
    <row r="220" spans="1:3">
      <c r="A220">
        <v>218</v>
      </c>
      <c r="B220">
        <v>2828885.542793428</v>
      </c>
      <c r="C220">
        <v>3614960.377991343</v>
      </c>
    </row>
    <row r="221" spans="1:3">
      <c r="A221">
        <v>219</v>
      </c>
      <c r="B221">
        <v>2827740.610154162</v>
      </c>
      <c r="C221">
        <v>3615290.829982616</v>
      </c>
    </row>
    <row r="222" spans="1:3">
      <c r="A222">
        <v>220</v>
      </c>
      <c r="B222">
        <v>2825120.123909735</v>
      </c>
      <c r="C222">
        <v>3615743.510304791</v>
      </c>
    </row>
    <row r="223" spans="1:3">
      <c r="A223">
        <v>221</v>
      </c>
      <c r="B223">
        <v>2821933.30354292</v>
      </c>
      <c r="C223">
        <v>3616284.237416897</v>
      </c>
    </row>
    <row r="224" spans="1:3">
      <c r="A224">
        <v>222</v>
      </c>
      <c r="B224">
        <v>2818879.593955926</v>
      </c>
      <c r="C224">
        <v>3616846.646669806</v>
      </c>
    </row>
    <row r="225" spans="1:3">
      <c r="A225">
        <v>223</v>
      </c>
      <c r="B225">
        <v>2816425.097252072</v>
      </c>
      <c r="C225">
        <v>3617421.350898511</v>
      </c>
    </row>
    <row r="226" spans="1:3">
      <c r="A226">
        <v>224</v>
      </c>
      <c r="B226">
        <v>2814238.818633401</v>
      </c>
      <c r="C226">
        <v>3617883.520424451</v>
      </c>
    </row>
    <row r="227" spans="1:3">
      <c r="A227">
        <v>225</v>
      </c>
      <c r="B227">
        <v>2811264.785781127</v>
      </c>
      <c r="C227">
        <v>3618430.615026878</v>
      </c>
    </row>
    <row r="228" spans="1:3">
      <c r="A228">
        <v>226</v>
      </c>
      <c r="B228">
        <v>2807846.93890418</v>
      </c>
      <c r="C228">
        <v>3619031.812294044</v>
      </c>
    </row>
    <row r="229" spans="1:3">
      <c r="A229">
        <v>227</v>
      </c>
      <c r="B229">
        <v>2804480.389593598</v>
      </c>
      <c r="C229">
        <v>3619725.890115439</v>
      </c>
    </row>
    <row r="230" spans="1:3">
      <c r="A230">
        <v>228</v>
      </c>
      <c r="B230">
        <v>2803064.294019051</v>
      </c>
      <c r="C230">
        <v>3619962.327305624</v>
      </c>
    </row>
    <row r="231" spans="1:3">
      <c r="A231">
        <v>229</v>
      </c>
      <c r="B231">
        <v>2803209.107925583</v>
      </c>
      <c r="C231">
        <v>3619962.706169847</v>
      </c>
    </row>
    <row r="232" spans="1:3">
      <c r="A232">
        <v>230</v>
      </c>
      <c r="B232">
        <v>2800874.434808908</v>
      </c>
      <c r="C232">
        <v>3620296.126091915</v>
      </c>
    </row>
    <row r="233" spans="1:3">
      <c r="A233">
        <v>231</v>
      </c>
      <c r="B233">
        <v>2798878.785828204</v>
      </c>
      <c r="C233">
        <v>3620722.528183724</v>
      </c>
    </row>
    <row r="234" spans="1:3">
      <c r="A234">
        <v>232</v>
      </c>
      <c r="B234">
        <v>2796141.459456922</v>
      </c>
      <c r="C234">
        <v>3621318.55786139</v>
      </c>
    </row>
    <row r="235" spans="1:3">
      <c r="A235">
        <v>233</v>
      </c>
      <c r="B235">
        <v>2793518.063830226</v>
      </c>
      <c r="C235">
        <v>3621860.606071733</v>
      </c>
    </row>
    <row r="236" spans="1:3">
      <c r="A236">
        <v>234</v>
      </c>
      <c r="B236">
        <v>2790855.2240954</v>
      </c>
      <c r="C236">
        <v>3622290.725074643</v>
      </c>
    </row>
    <row r="237" spans="1:3">
      <c r="A237">
        <v>235</v>
      </c>
      <c r="B237">
        <v>2788884.472189087</v>
      </c>
      <c r="C237">
        <v>3622638.226603799</v>
      </c>
    </row>
    <row r="238" spans="1:3">
      <c r="A238">
        <v>236</v>
      </c>
      <c r="B238">
        <v>2785798.039112424</v>
      </c>
      <c r="C238">
        <v>3623308.443057527</v>
      </c>
    </row>
    <row r="239" spans="1:3">
      <c r="A239">
        <v>237</v>
      </c>
      <c r="B239">
        <v>2782836.592674421</v>
      </c>
      <c r="C239">
        <v>3623866.71069262</v>
      </c>
    </row>
    <row r="240" spans="1:3">
      <c r="A240">
        <v>238</v>
      </c>
      <c r="B240">
        <v>2780921.543981131</v>
      </c>
      <c r="C240">
        <v>3624341.037934443</v>
      </c>
    </row>
    <row r="241" spans="1:3">
      <c r="A241">
        <v>239</v>
      </c>
      <c r="B241">
        <v>2780168.285785628</v>
      </c>
      <c r="C241">
        <v>3624527.78638261</v>
      </c>
    </row>
    <row r="242" spans="1:3">
      <c r="A242">
        <v>240</v>
      </c>
      <c r="B242">
        <v>2780142.081457003</v>
      </c>
      <c r="C242">
        <v>3624514.762155803</v>
      </c>
    </row>
    <row r="243" spans="1:3">
      <c r="A243">
        <v>241</v>
      </c>
      <c r="B243">
        <v>2778276.329039357</v>
      </c>
      <c r="C243">
        <v>3624992.960998911</v>
      </c>
    </row>
    <row r="244" spans="1:3">
      <c r="A244">
        <v>242</v>
      </c>
      <c r="B244">
        <v>2776651.64776121</v>
      </c>
      <c r="C244">
        <v>3625282.009296401</v>
      </c>
    </row>
    <row r="245" spans="1:3">
      <c r="A245">
        <v>243</v>
      </c>
      <c r="B245">
        <v>2774622.695193166</v>
      </c>
      <c r="C245">
        <v>3625620.604329949</v>
      </c>
    </row>
    <row r="246" spans="1:3">
      <c r="A246">
        <v>244</v>
      </c>
      <c r="B246">
        <v>2772595.289146154</v>
      </c>
      <c r="C246">
        <v>3625982.406093644</v>
      </c>
    </row>
    <row r="247" spans="1:3">
      <c r="A247">
        <v>245</v>
      </c>
      <c r="B247">
        <v>2770378.777914456</v>
      </c>
      <c r="C247">
        <v>3626508.390108291</v>
      </c>
    </row>
    <row r="248" spans="1:3">
      <c r="A248">
        <v>246</v>
      </c>
      <c r="B248">
        <v>2770093.500698491</v>
      </c>
      <c r="C248">
        <v>3626541.806150462</v>
      </c>
    </row>
    <row r="249" spans="1:3">
      <c r="A249">
        <v>247</v>
      </c>
      <c r="B249">
        <v>2767258.750322761</v>
      </c>
      <c r="C249">
        <v>3627111.379293181</v>
      </c>
    </row>
    <row r="250" spans="1:3">
      <c r="A250">
        <v>248</v>
      </c>
      <c r="B250">
        <v>2766790.196728322</v>
      </c>
      <c r="C250">
        <v>3627112.928256002</v>
      </c>
    </row>
    <row r="251" spans="1:3">
      <c r="A251">
        <v>249</v>
      </c>
      <c r="B251">
        <v>2766917.194427261</v>
      </c>
      <c r="C251">
        <v>3627102.346390731</v>
      </c>
    </row>
    <row r="252" spans="1:3">
      <c r="A252">
        <v>250</v>
      </c>
      <c r="B252">
        <v>2766353.869778384</v>
      </c>
      <c r="C252">
        <v>3627144.541011748</v>
      </c>
    </row>
    <row r="253" spans="1:3">
      <c r="A253">
        <v>251</v>
      </c>
      <c r="B253">
        <v>2766576.083208727</v>
      </c>
      <c r="C253">
        <v>3627053.546111791</v>
      </c>
    </row>
    <row r="254" spans="1:3">
      <c r="A254">
        <v>252</v>
      </c>
      <c r="B254">
        <v>2765593.19824615</v>
      </c>
      <c r="C254">
        <v>3627172.911759399</v>
      </c>
    </row>
    <row r="255" spans="1:3">
      <c r="A255">
        <v>253</v>
      </c>
      <c r="B255">
        <v>2765399.579308193</v>
      </c>
      <c r="C255">
        <v>3627217.255542355</v>
      </c>
    </row>
    <row r="256" spans="1:3">
      <c r="A256">
        <v>254</v>
      </c>
      <c r="B256">
        <v>2763307.166510715</v>
      </c>
      <c r="C256">
        <v>3627650.470092712</v>
      </c>
    </row>
    <row r="257" spans="1:3">
      <c r="A257">
        <v>255</v>
      </c>
      <c r="B257">
        <v>2766260.73714625</v>
      </c>
      <c r="C257">
        <v>3626991.045173332</v>
      </c>
    </row>
    <row r="258" spans="1:3">
      <c r="A258">
        <v>256</v>
      </c>
      <c r="B258">
        <v>2765151.711606909</v>
      </c>
      <c r="C258">
        <v>3627210.351422548</v>
      </c>
    </row>
    <row r="259" spans="1:3">
      <c r="A259">
        <v>257</v>
      </c>
      <c r="B259">
        <v>2767219.857338954</v>
      </c>
      <c r="C259">
        <v>3626795.130644908</v>
      </c>
    </row>
    <row r="260" spans="1:3">
      <c r="A260">
        <v>258</v>
      </c>
      <c r="B260">
        <v>2765542.817248675</v>
      </c>
      <c r="C260">
        <v>3627227.128831287</v>
      </c>
    </row>
    <row r="261" spans="1:3">
      <c r="A261">
        <v>259</v>
      </c>
      <c r="B261">
        <v>2765531.709224908</v>
      </c>
      <c r="C261">
        <v>3627177.892539565</v>
      </c>
    </row>
    <row r="262" spans="1:3">
      <c r="A262">
        <v>260</v>
      </c>
      <c r="B262">
        <v>2765132.610227309</v>
      </c>
      <c r="C262">
        <v>3627295.424369548</v>
      </c>
    </row>
    <row r="263" spans="1:3">
      <c r="A263">
        <v>261</v>
      </c>
      <c r="B263">
        <v>2765776.416855863</v>
      </c>
      <c r="C263">
        <v>3627113.056635883</v>
      </c>
    </row>
    <row r="264" spans="1:3">
      <c r="A264">
        <v>262</v>
      </c>
      <c r="B264">
        <v>2766087.291688167</v>
      </c>
      <c r="C264">
        <v>3627095.556570608</v>
      </c>
    </row>
    <row r="265" spans="1:3">
      <c r="A265">
        <v>263</v>
      </c>
      <c r="B265">
        <v>2765738.951007266</v>
      </c>
      <c r="C265">
        <v>3627168.252835699</v>
      </c>
    </row>
    <row r="266" spans="1:3">
      <c r="A266">
        <v>264</v>
      </c>
      <c r="B266">
        <v>2765955.365370571</v>
      </c>
      <c r="C266">
        <v>3627119.203555078</v>
      </c>
    </row>
    <row r="267" spans="1:3">
      <c r="A267">
        <v>265</v>
      </c>
      <c r="B267">
        <v>2765241.648646363</v>
      </c>
      <c r="C267">
        <v>3627275.067347177</v>
      </c>
    </row>
    <row r="268" spans="1:3">
      <c r="A268">
        <v>266</v>
      </c>
      <c r="B268">
        <v>2765136.593293716</v>
      </c>
      <c r="C268">
        <v>3627320.535965109</v>
      </c>
    </row>
    <row r="269" spans="1:3">
      <c r="A269">
        <v>267</v>
      </c>
      <c r="B269">
        <v>2765383.319233164</v>
      </c>
      <c r="C269">
        <v>3627238.422034082</v>
      </c>
    </row>
    <row r="270" spans="1:3">
      <c r="A270">
        <v>268</v>
      </c>
      <c r="B270">
        <v>2765251.058469723</v>
      </c>
      <c r="C270">
        <v>3627269.707441283</v>
      </c>
    </row>
    <row r="271" spans="1:3">
      <c r="A271">
        <v>269</v>
      </c>
      <c r="B271">
        <v>2765239.181367499</v>
      </c>
      <c r="C271">
        <v>3627263.11520707</v>
      </c>
    </row>
    <row r="272" spans="1:3">
      <c r="A272">
        <v>270</v>
      </c>
      <c r="B272">
        <v>2764881.210047327</v>
      </c>
      <c r="C272">
        <v>3627372.213887242</v>
      </c>
    </row>
    <row r="273" spans="1:3">
      <c r="A273">
        <v>271</v>
      </c>
      <c r="B273">
        <v>2764794.567788636</v>
      </c>
      <c r="C273">
        <v>3627395.240581074</v>
      </c>
    </row>
    <row r="274" spans="1:3">
      <c r="A274">
        <v>272</v>
      </c>
      <c r="B274">
        <v>2764556.929601649</v>
      </c>
      <c r="C274">
        <v>3627449.641536595</v>
      </c>
    </row>
    <row r="275" spans="1:3">
      <c r="A275">
        <v>273</v>
      </c>
      <c r="B275">
        <v>2764649.036232925</v>
      </c>
      <c r="C275">
        <v>3627413.323542634</v>
      </c>
    </row>
    <row r="276" spans="1:3">
      <c r="A276">
        <v>274</v>
      </c>
      <c r="B276">
        <v>2764614.63888769</v>
      </c>
      <c r="C276">
        <v>3627416.676362211</v>
      </c>
    </row>
    <row r="277" spans="1:3">
      <c r="A277">
        <v>275</v>
      </c>
      <c r="B277">
        <v>2764847.769475332</v>
      </c>
      <c r="C277">
        <v>3627370.778206827</v>
      </c>
    </row>
    <row r="278" spans="1:3">
      <c r="A278">
        <v>276</v>
      </c>
      <c r="B278">
        <v>2764440.389180519</v>
      </c>
      <c r="C278">
        <v>3627459.426347832</v>
      </c>
    </row>
    <row r="279" spans="1:3">
      <c r="A279">
        <v>277</v>
      </c>
      <c r="B279">
        <v>2764705.930868294</v>
      </c>
      <c r="C279">
        <v>3627409.810191317</v>
      </c>
    </row>
    <row r="280" spans="1:3">
      <c r="A280">
        <v>278</v>
      </c>
      <c r="B280">
        <v>2764584.483451822</v>
      </c>
      <c r="C280">
        <v>3627432.792571379</v>
      </c>
    </row>
    <row r="281" spans="1:3">
      <c r="A281">
        <v>279</v>
      </c>
      <c r="B281">
        <v>2764625.510184419</v>
      </c>
      <c r="C281">
        <v>3627427.692937378</v>
      </c>
    </row>
    <row r="282" spans="1:3">
      <c r="A282">
        <v>280</v>
      </c>
      <c r="B282">
        <v>2764720.484031328</v>
      </c>
      <c r="C282">
        <v>3627403.875097674</v>
      </c>
    </row>
    <row r="283" spans="1:3">
      <c r="A283">
        <v>281</v>
      </c>
      <c r="B283">
        <v>2764600.004802088</v>
      </c>
      <c r="C283">
        <v>3627425.406427923</v>
      </c>
    </row>
    <row r="284" spans="1:3">
      <c r="A284">
        <v>282</v>
      </c>
      <c r="B284">
        <v>2764626.07352325</v>
      </c>
      <c r="C284">
        <v>3627428.494513282</v>
      </c>
    </row>
    <row r="285" spans="1:3">
      <c r="A285">
        <v>283</v>
      </c>
      <c r="B285">
        <v>2764455.987747264</v>
      </c>
      <c r="C285">
        <v>3627463.661686519</v>
      </c>
    </row>
    <row r="286" spans="1:3">
      <c r="A286">
        <v>284</v>
      </c>
      <c r="B286">
        <v>2764380.074172017</v>
      </c>
      <c r="C286">
        <v>3627481.981795267</v>
      </c>
    </row>
    <row r="287" spans="1:3">
      <c r="A287">
        <v>285</v>
      </c>
      <c r="B287">
        <v>2764339.254425499</v>
      </c>
      <c r="C287">
        <v>3627491.46237056</v>
      </c>
    </row>
    <row r="288" spans="1:3">
      <c r="A288">
        <v>286</v>
      </c>
      <c r="B288">
        <v>2764406.091818256</v>
      </c>
      <c r="C288">
        <v>3627480.193200661</v>
      </c>
    </row>
    <row r="289" spans="1:3">
      <c r="A289">
        <v>287</v>
      </c>
      <c r="B289">
        <v>2764348.017229598</v>
      </c>
      <c r="C289">
        <v>3627490.656998862</v>
      </c>
    </row>
    <row r="290" spans="1:3">
      <c r="A290">
        <v>288</v>
      </c>
      <c r="B290">
        <v>2764400.915135719</v>
      </c>
      <c r="C290">
        <v>3627487.059686524</v>
      </c>
    </row>
    <row r="291" spans="1:3">
      <c r="A291">
        <v>289</v>
      </c>
      <c r="B291">
        <v>2764442.324081657</v>
      </c>
      <c r="C291">
        <v>3627469.485824523</v>
      </c>
    </row>
    <row r="292" spans="1:3">
      <c r="A292">
        <v>290</v>
      </c>
      <c r="B292">
        <v>2764484.191793412</v>
      </c>
      <c r="C292">
        <v>3627464.724782553</v>
      </c>
    </row>
    <row r="293" spans="1:3">
      <c r="A293">
        <v>291</v>
      </c>
      <c r="B293">
        <v>2764470.056191897</v>
      </c>
      <c r="C293">
        <v>3627470.304313805</v>
      </c>
    </row>
    <row r="294" spans="1:3">
      <c r="A294">
        <v>292</v>
      </c>
      <c r="B294">
        <v>2764451.428164056</v>
      </c>
      <c r="C294">
        <v>3627472.380174561</v>
      </c>
    </row>
    <row r="295" spans="1:3">
      <c r="A295">
        <v>293</v>
      </c>
      <c r="B295">
        <v>2764459.537552057</v>
      </c>
      <c r="C295">
        <v>3627472.610451318</v>
      </c>
    </row>
    <row r="296" spans="1:3">
      <c r="A296">
        <v>294</v>
      </c>
      <c r="B296">
        <v>2764546.25180172</v>
      </c>
      <c r="C296">
        <v>3627451.828325409</v>
      </c>
    </row>
    <row r="297" spans="1:3">
      <c r="A297">
        <v>295</v>
      </c>
      <c r="B297">
        <v>2764639.143276644</v>
      </c>
      <c r="C297">
        <v>3627429.625803961</v>
      </c>
    </row>
    <row r="298" spans="1:3">
      <c r="A298">
        <v>296</v>
      </c>
      <c r="B298">
        <v>2764643.416516569</v>
      </c>
      <c r="C298">
        <v>3627431.206738698</v>
      </c>
    </row>
    <row r="299" spans="1:3">
      <c r="A299">
        <v>297</v>
      </c>
      <c r="B299">
        <v>2764661.283985069</v>
      </c>
      <c r="C299">
        <v>3627423.910270299</v>
      </c>
    </row>
    <row r="300" spans="1:3">
      <c r="A300">
        <v>298</v>
      </c>
      <c r="B300">
        <v>2764610.481495742</v>
      </c>
      <c r="C300">
        <v>3627428.083725791</v>
      </c>
    </row>
    <row r="301" spans="1:3">
      <c r="A301">
        <v>299</v>
      </c>
      <c r="B301">
        <v>2764713.777437768</v>
      </c>
      <c r="C301">
        <v>3627408.91690537</v>
      </c>
    </row>
    <row r="302" spans="1:3">
      <c r="A302">
        <v>300</v>
      </c>
      <c r="B302">
        <v>2764781.198017004</v>
      </c>
      <c r="C302">
        <v>3627394.402353711</v>
      </c>
    </row>
    <row r="303" spans="1:3">
      <c r="A303">
        <v>301</v>
      </c>
      <c r="B303">
        <v>2764753.465646761</v>
      </c>
      <c r="C303">
        <v>3627401.142115272</v>
      </c>
    </row>
    <row r="304" spans="1:3">
      <c r="A304">
        <v>302</v>
      </c>
      <c r="B304">
        <v>2764771.483908489</v>
      </c>
      <c r="C304">
        <v>3627398.519979143</v>
      </c>
    </row>
    <row r="305" spans="1:3">
      <c r="A305">
        <v>303</v>
      </c>
      <c r="B305">
        <v>2764692.172627629</v>
      </c>
      <c r="C305">
        <v>3627413.899310728</v>
      </c>
    </row>
    <row r="306" spans="1:3">
      <c r="A306">
        <v>304</v>
      </c>
      <c r="B306">
        <v>2764646.369803213</v>
      </c>
      <c r="C306">
        <v>3627421.806497718</v>
      </c>
    </row>
    <row r="307" spans="1:3">
      <c r="A307">
        <v>305</v>
      </c>
      <c r="B307">
        <v>2764669.150183129</v>
      </c>
      <c r="C307">
        <v>3627419.386240616</v>
      </c>
    </row>
    <row r="308" spans="1:3">
      <c r="A308">
        <v>306</v>
      </c>
      <c r="B308">
        <v>2764677.985445289</v>
      </c>
      <c r="C308">
        <v>3627419.304472723</v>
      </c>
    </row>
    <row r="309" spans="1:3">
      <c r="A309">
        <v>307</v>
      </c>
      <c r="B309">
        <v>2764647.068838634</v>
      </c>
      <c r="C309">
        <v>3627422.209612683</v>
      </c>
    </row>
    <row r="310" spans="1:3">
      <c r="A310">
        <v>308</v>
      </c>
      <c r="B310">
        <v>2764634.057683406</v>
      </c>
      <c r="C310">
        <v>3627424.897093861</v>
      </c>
    </row>
    <row r="311" spans="1:3">
      <c r="A311">
        <v>309</v>
      </c>
      <c r="B311">
        <v>2764646.579888097</v>
      </c>
      <c r="C311">
        <v>3627422.687303652</v>
      </c>
    </row>
    <row r="312" spans="1:3">
      <c r="A312">
        <v>310</v>
      </c>
      <c r="B312">
        <v>2764655.370902267</v>
      </c>
      <c r="C312">
        <v>3627420.451640932</v>
      </c>
    </row>
    <row r="313" spans="1:3">
      <c r="A313">
        <v>311</v>
      </c>
      <c r="B313">
        <v>2764610.988881554</v>
      </c>
      <c r="C313">
        <v>3627428.780481437</v>
      </c>
    </row>
    <row r="314" spans="1:3">
      <c r="A314">
        <v>312</v>
      </c>
      <c r="B314">
        <v>2764545.610726847</v>
      </c>
      <c r="C314">
        <v>3627441.852177642</v>
      </c>
    </row>
    <row r="315" spans="1:3">
      <c r="A315">
        <v>313</v>
      </c>
      <c r="B315">
        <v>2764637.647678859</v>
      </c>
      <c r="C315">
        <v>3627421.207151973</v>
      </c>
    </row>
    <row r="316" spans="1:3">
      <c r="A316">
        <v>314</v>
      </c>
      <c r="B316">
        <v>2764568.301748873</v>
      </c>
      <c r="C316">
        <v>3627439.973981919</v>
      </c>
    </row>
    <row r="317" spans="1:3">
      <c r="A317">
        <v>315</v>
      </c>
      <c r="B317">
        <v>2764622.184516283</v>
      </c>
      <c r="C317">
        <v>3627426.096529629</v>
      </c>
    </row>
    <row r="318" spans="1:3">
      <c r="A318">
        <v>316</v>
      </c>
      <c r="B318">
        <v>2764617.070563298</v>
      </c>
      <c r="C318">
        <v>3627426.799898088</v>
      </c>
    </row>
    <row r="319" spans="1:3">
      <c r="A319">
        <v>317</v>
      </c>
      <c r="B319">
        <v>2764626.433960244</v>
      </c>
      <c r="C319">
        <v>3627427.25505142</v>
      </c>
    </row>
    <row r="320" spans="1:3">
      <c r="A320">
        <v>318</v>
      </c>
      <c r="B320">
        <v>2764622.083225076</v>
      </c>
      <c r="C320">
        <v>3627426.212723519</v>
      </c>
    </row>
    <row r="321" spans="1:3">
      <c r="A321">
        <v>319</v>
      </c>
      <c r="B321">
        <v>2764638.643400352</v>
      </c>
      <c r="C321">
        <v>3627423.069060777</v>
      </c>
    </row>
    <row r="322" spans="1:3">
      <c r="A322">
        <v>320</v>
      </c>
      <c r="B322">
        <v>2764642.501552851</v>
      </c>
      <c r="C322">
        <v>3627422.18550869</v>
      </c>
    </row>
    <row r="323" spans="1:3">
      <c r="A323">
        <v>321</v>
      </c>
      <c r="B323">
        <v>2764643.765647148</v>
      </c>
      <c r="C323">
        <v>3627423.148515018</v>
      </c>
    </row>
    <row r="324" spans="1:3">
      <c r="A324">
        <v>322</v>
      </c>
      <c r="B324">
        <v>2764630.580536572</v>
      </c>
      <c r="C324">
        <v>3627425.819329658</v>
      </c>
    </row>
    <row r="325" spans="1:3">
      <c r="A325">
        <v>323</v>
      </c>
      <c r="B325">
        <v>2764621.169924625</v>
      </c>
      <c r="C325">
        <v>3627429.297221578</v>
      </c>
    </row>
    <row r="326" spans="1:3">
      <c r="A326">
        <v>324</v>
      </c>
      <c r="B326">
        <v>2764622.043738351</v>
      </c>
      <c r="C326">
        <v>3627427.979790798</v>
      </c>
    </row>
    <row r="327" spans="1:3">
      <c r="A327">
        <v>325</v>
      </c>
      <c r="B327">
        <v>2764646.972347494</v>
      </c>
      <c r="C327">
        <v>3627425.016574325</v>
      </c>
    </row>
    <row r="328" spans="1:3">
      <c r="A328">
        <v>326</v>
      </c>
      <c r="B328">
        <v>2764625.811043062</v>
      </c>
      <c r="C328">
        <v>3627428.096712821</v>
      </c>
    </row>
    <row r="329" spans="1:3">
      <c r="A329">
        <v>327</v>
      </c>
      <c r="B329">
        <v>2764605.36687006</v>
      </c>
      <c r="C329">
        <v>3627434.256989428</v>
      </c>
    </row>
    <row r="330" spans="1:3">
      <c r="A330">
        <v>328</v>
      </c>
      <c r="B330">
        <v>2764620.601566304</v>
      </c>
      <c r="C330">
        <v>3627429.919702051</v>
      </c>
    </row>
    <row r="331" spans="1:3">
      <c r="A331">
        <v>329</v>
      </c>
      <c r="B331">
        <v>2764617.303711021</v>
      </c>
      <c r="C331">
        <v>3627430.094669721</v>
      </c>
    </row>
    <row r="332" spans="1:3">
      <c r="A332">
        <v>330</v>
      </c>
      <c r="B332">
        <v>2764616.033288884</v>
      </c>
      <c r="C332">
        <v>3627430.373602704</v>
      </c>
    </row>
    <row r="333" spans="1:3">
      <c r="A333">
        <v>331</v>
      </c>
      <c r="B333">
        <v>2764621.011825672</v>
      </c>
      <c r="C333">
        <v>3627429.220849833</v>
      </c>
    </row>
    <row r="334" spans="1:3">
      <c r="A334">
        <v>332</v>
      </c>
      <c r="B334">
        <v>2764604.818567845</v>
      </c>
      <c r="C334">
        <v>3627432.634038515</v>
      </c>
    </row>
    <row r="335" spans="1:3">
      <c r="A335">
        <v>333</v>
      </c>
      <c r="B335">
        <v>2764598.31207556</v>
      </c>
      <c r="C335">
        <v>3627434.360176202</v>
      </c>
    </row>
    <row r="336" spans="1:3">
      <c r="A336">
        <v>334</v>
      </c>
      <c r="B336">
        <v>2764601.12810367</v>
      </c>
      <c r="C336">
        <v>3627433.753175686</v>
      </c>
    </row>
    <row r="337" spans="1:3">
      <c r="A337">
        <v>335</v>
      </c>
      <c r="B337">
        <v>2764605.579730815</v>
      </c>
      <c r="C337">
        <v>3627432.925117197</v>
      </c>
    </row>
    <row r="338" spans="1:3">
      <c r="A338">
        <v>336</v>
      </c>
      <c r="B338">
        <v>2764616.416568458</v>
      </c>
      <c r="C338">
        <v>3627430.837883965</v>
      </c>
    </row>
    <row r="339" spans="1:3">
      <c r="A339">
        <v>337</v>
      </c>
      <c r="B339">
        <v>2764605.92653351</v>
      </c>
      <c r="C339">
        <v>3627432.513440555</v>
      </c>
    </row>
    <row r="340" spans="1:3">
      <c r="A340">
        <v>338</v>
      </c>
      <c r="B340">
        <v>2764606.933635806</v>
      </c>
      <c r="C340">
        <v>3627431.870629522</v>
      </c>
    </row>
    <row r="341" spans="1:3">
      <c r="A341">
        <v>339</v>
      </c>
      <c r="B341">
        <v>2764608.351756855</v>
      </c>
      <c r="C341">
        <v>3627432.426244447</v>
      </c>
    </row>
    <row r="342" spans="1:3">
      <c r="A342">
        <v>340</v>
      </c>
      <c r="B342">
        <v>2764588.52583782</v>
      </c>
      <c r="C342">
        <v>3627437.469379695</v>
      </c>
    </row>
    <row r="343" spans="1:3">
      <c r="A343">
        <v>341</v>
      </c>
      <c r="B343">
        <v>2764607.748859544</v>
      </c>
      <c r="C343">
        <v>3627432.499051603</v>
      </c>
    </row>
    <row r="344" spans="1:3">
      <c r="A344">
        <v>342</v>
      </c>
      <c r="B344">
        <v>2764609.291031484</v>
      </c>
      <c r="C344">
        <v>3627432.11659119</v>
      </c>
    </row>
    <row r="345" spans="1:3">
      <c r="A345">
        <v>343</v>
      </c>
      <c r="B345">
        <v>2764615.142932512</v>
      </c>
      <c r="C345">
        <v>3627431.00175734</v>
      </c>
    </row>
    <row r="346" spans="1:3">
      <c r="A346">
        <v>344</v>
      </c>
      <c r="B346">
        <v>2764613.460920676</v>
      </c>
      <c r="C346">
        <v>3627431.477565249</v>
      </c>
    </row>
    <row r="347" spans="1:3">
      <c r="A347">
        <v>345</v>
      </c>
      <c r="B347">
        <v>2764612.498742707</v>
      </c>
      <c r="C347">
        <v>3627431.883439245</v>
      </c>
    </row>
    <row r="348" spans="1:3">
      <c r="A348">
        <v>346</v>
      </c>
      <c r="B348">
        <v>2764613.05219028</v>
      </c>
      <c r="C348">
        <v>3627431.297741693</v>
      </c>
    </row>
    <row r="349" spans="1:3">
      <c r="A349">
        <v>347</v>
      </c>
      <c r="B349">
        <v>2764620.621294799</v>
      </c>
      <c r="C349">
        <v>3627429.535336238</v>
      </c>
    </row>
    <row r="350" spans="1:3">
      <c r="A350">
        <v>348</v>
      </c>
      <c r="B350">
        <v>2764625.645207118</v>
      </c>
      <c r="C350">
        <v>3627428.117193657</v>
      </c>
    </row>
    <row r="351" spans="1:3">
      <c r="A351">
        <v>349</v>
      </c>
      <c r="B351">
        <v>2764623.230897725</v>
      </c>
      <c r="C351">
        <v>3627429.053654218</v>
      </c>
    </row>
    <row r="352" spans="1:3">
      <c r="A352">
        <v>350</v>
      </c>
      <c r="B352">
        <v>2764625.864911913</v>
      </c>
      <c r="C352">
        <v>3627428.436860843</v>
      </c>
    </row>
    <row r="353" spans="1:3">
      <c r="A353">
        <v>351</v>
      </c>
      <c r="B353">
        <v>2764619.937329995</v>
      </c>
      <c r="C353">
        <v>3627429.9126576</v>
      </c>
    </row>
    <row r="354" spans="1:3">
      <c r="A354">
        <v>352</v>
      </c>
      <c r="B354">
        <v>2764617.307228459</v>
      </c>
      <c r="C354">
        <v>3627430.431241894</v>
      </c>
    </row>
    <row r="355" spans="1:3">
      <c r="A355">
        <v>353</v>
      </c>
      <c r="B355">
        <v>2764621.063311657</v>
      </c>
      <c r="C355">
        <v>3627429.87446926</v>
      </c>
    </row>
    <row r="356" spans="1:3">
      <c r="A356">
        <v>354</v>
      </c>
      <c r="B356">
        <v>2764620.368852638</v>
      </c>
      <c r="C356">
        <v>3627429.83243217</v>
      </c>
    </row>
    <row r="357" spans="1:3">
      <c r="A357">
        <v>355</v>
      </c>
      <c r="B357">
        <v>2764619.98371502</v>
      </c>
      <c r="C357">
        <v>3627429.903642237</v>
      </c>
    </row>
    <row r="358" spans="1:3">
      <c r="A358">
        <v>356</v>
      </c>
      <c r="B358">
        <v>2764618.929435636</v>
      </c>
      <c r="C358">
        <v>3627430.158378682</v>
      </c>
    </row>
    <row r="359" spans="1:3">
      <c r="A359">
        <v>357</v>
      </c>
      <c r="B359">
        <v>2764616.063152748</v>
      </c>
      <c r="C359">
        <v>3627430.79276438</v>
      </c>
    </row>
    <row r="360" spans="1:3">
      <c r="A360">
        <v>358</v>
      </c>
      <c r="B360">
        <v>2764614.99313198</v>
      </c>
      <c r="C360">
        <v>3627430.993178613</v>
      </c>
    </row>
    <row r="361" spans="1:3">
      <c r="A361">
        <v>359</v>
      </c>
      <c r="B361">
        <v>2764619.024605642</v>
      </c>
      <c r="C361">
        <v>3627430.017490774</v>
      </c>
    </row>
    <row r="362" spans="1:3">
      <c r="A362">
        <v>360</v>
      </c>
      <c r="B362">
        <v>2764618.431371301</v>
      </c>
      <c r="C362">
        <v>3627430.086318124</v>
      </c>
    </row>
    <row r="363" spans="1:3">
      <c r="A363">
        <v>361</v>
      </c>
      <c r="B363">
        <v>2764619.263846186</v>
      </c>
      <c r="C363">
        <v>3627429.897012918</v>
      </c>
    </row>
    <row r="364" spans="1:3">
      <c r="A364">
        <v>362</v>
      </c>
      <c r="B364">
        <v>2764621.050345266</v>
      </c>
      <c r="C364">
        <v>3627429.713908372</v>
      </c>
    </row>
    <row r="365" spans="1:3">
      <c r="A365">
        <v>363</v>
      </c>
      <c r="B365">
        <v>2764618.178907379</v>
      </c>
      <c r="C365">
        <v>3627430.241791092</v>
      </c>
    </row>
    <row r="366" spans="1:3">
      <c r="A366">
        <v>364</v>
      </c>
      <c r="B366">
        <v>2764619.460826271</v>
      </c>
      <c r="C366">
        <v>3627429.69906225</v>
      </c>
    </row>
    <row r="367" spans="1:3">
      <c r="A367">
        <v>365</v>
      </c>
      <c r="B367">
        <v>2764620.242040809</v>
      </c>
      <c r="C367">
        <v>3627429.637863465</v>
      </c>
    </row>
    <row r="368" spans="1:3">
      <c r="A368">
        <v>366</v>
      </c>
      <c r="B368">
        <v>2764617.622987146</v>
      </c>
      <c r="C368">
        <v>3627430.26160097</v>
      </c>
    </row>
    <row r="369" spans="1:3">
      <c r="A369">
        <v>367</v>
      </c>
      <c r="B369">
        <v>2764617.387944518</v>
      </c>
      <c r="C369">
        <v>3627430.31985214</v>
      </c>
    </row>
    <row r="370" spans="1:3">
      <c r="A370">
        <v>368</v>
      </c>
      <c r="B370">
        <v>2764618.989984281</v>
      </c>
      <c r="C370">
        <v>3627429.865419584</v>
      </c>
    </row>
    <row r="371" spans="1:3">
      <c r="A371">
        <v>369</v>
      </c>
      <c r="B371">
        <v>2764617.376216743</v>
      </c>
      <c r="C371">
        <v>3627430.354405595</v>
      </c>
    </row>
    <row r="372" spans="1:3">
      <c r="A372">
        <v>370</v>
      </c>
      <c r="B372">
        <v>2764617.984231972</v>
      </c>
      <c r="C372">
        <v>3627430.204317301</v>
      </c>
    </row>
    <row r="373" spans="1:3">
      <c r="A373">
        <v>371</v>
      </c>
      <c r="B373">
        <v>2764617.488163664</v>
      </c>
      <c r="C373">
        <v>3627430.357185501</v>
      </c>
    </row>
    <row r="374" spans="1:3">
      <c r="A374">
        <v>372</v>
      </c>
      <c r="B374">
        <v>2764618.222740035</v>
      </c>
      <c r="C374">
        <v>3627430.17188372</v>
      </c>
    </row>
    <row r="375" spans="1:3">
      <c r="A375">
        <v>373</v>
      </c>
      <c r="B375">
        <v>2764618.736421079</v>
      </c>
      <c r="C375">
        <v>3627430.09482658</v>
      </c>
    </row>
    <row r="376" spans="1:3">
      <c r="A376">
        <v>374</v>
      </c>
      <c r="B376">
        <v>2764618.148658406</v>
      </c>
      <c r="C376">
        <v>3627430.178247135</v>
      </c>
    </row>
    <row r="377" spans="1:3">
      <c r="A377">
        <v>375</v>
      </c>
      <c r="B377">
        <v>2764618.879181164</v>
      </c>
      <c r="C377">
        <v>3627429.992292428</v>
      </c>
    </row>
    <row r="378" spans="1:3">
      <c r="A378">
        <v>376</v>
      </c>
      <c r="B378">
        <v>2764618.859200834</v>
      </c>
      <c r="C378">
        <v>3627429.994924387</v>
      </c>
    </row>
    <row r="379" spans="1:3">
      <c r="A379">
        <v>377</v>
      </c>
      <c r="B379">
        <v>2764619.152600738</v>
      </c>
      <c r="C379">
        <v>3627429.928520488</v>
      </c>
    </row>
    <row r="380" spans="1:3">
      <c r="A380">
        <v>378</v>
      </c>
      <c r="B380">
        <v>2764619.321714471</v>
      </c>
      <c r="C380">
        <v>3627429.892365468</v>
      </c>
    </row>
    <row r="381" spans="1:3">
      <c r="A381">
        <v>379</v>
      </c>
      <c r="B381">
        <v>2764619.999841506</v>
      </c>
      <c r="C381">
        <v>3627429.798517296</v>
      </c>
    </row>
    <row r="382" spans="1:3">
      <c r="A382">
        <v>380</v>
      </c>
      <c r="B382">
        <v>2764620.000025732</v>
      </c>
      <c r="C382">
        <v>3627429.797071978</v>
      </c>
    </row>
    <row r="383" spans="1:3">
      <c r="A383">
        <v>381</v>
      </c>
      <c r="B383">
        <v>2764621.062824824</v>
      </c>
      <c r="C383">
        <v>3627429.538757764</v>
      </c>
    </row>
    <row r="384" spans="1:3">
      <c r="A384">
        <v>382</v>
      </c>
      <c r="B384">
        <v>2764620.831084017</v>
      </c>
      <c r="C384">
        <v>3627429.599897224</v>
      </c>
    </row>
    <row r="385" spans="1:3">
      <c r="A385">
        <v>383</v>
      </c>
      <c r="B385">
        <v>2764621.765648405</v>
      </c>
      <c r="C385">
        <v>3627429.346677963</v>
      </c>
    </row>
    <row r="386" spans="1:3">
      <c r="A386">
        <v>384</v>
      </c>
      <c r="B386">
        <v>2764620.573813183</v>
      </c>
      <c r="C386">
        <v>3627429.638544677</v>
      </c>
    </row>
    <row r="387" spans="1:3">
      <c r="A387">
        <v>385</v>
      </c>
      <c r="B387">
        <v>2764621.015205503</v>
      </c>
      <c r="C387">
        <v>3627429.601246734</v>
      </c>
    </row>
    <row r="388" spans="1:3">
      <c r="A388">
        <v>386</v>
      </c>
      <c r="B388">
        <v>2764621.040102139</v>
      </c>
      <c r="C388">
        <v>3627429.553277132</v>
      </c>
    </row>
    <row r="389" spans="1:3">
      <c r="A389">
        <v>387</v>
      </c>
      <c r="B389">
        <v>2764621.382043384</v>
      </c>
      <c r="C389">
        <v>3627429.490218826</v>
      </c>
    </row>
    <row r="390" spans="1:3">
      <c r="A390">
        <v>388</v>
      </c>
      <c r="B390">
        <v>2764620.98870382</v>
      </c>
      <c r="C390">
        <v>3627429.57136925</v>
      </c>
    </row>
    <row r="391" spans="1:3">
      <c r="A391">
        <v>389</v>
      </c>
      <c r="B391">
        <v>2764621.85281943</v>
      </c>
      <c r="C391">
        <v>3627429.367767999</v>
      </c>
    </row>
    <row r="392" spans="1:3">
      <c r="A392">
        <v>390</v>
      </c>
      <c r="B392">
        <v>2764620.835651933</v>
      </c>
      <c r="C392">
        <v>3627429.609577918</v>
      </c>
    </row>
    <row r="393" spans="1:3">
      <c r="A393">
        <v>391</v>
      </c>
      <c r="B393">
        <v>2764621.15129796</v>
      </c>
      <c r="C393">
        <v>3627429.549596224</v>
      </c>
    </row>
    <row r="394" spans="1:3">
      <c r="A394">
        <v>392</v>
      </c>
      <c r="B394">
        <v>2764620.790523509</v>
      </c>
      <c r="C394">
        <v>3627429.622531211</v>
      </c>
    </row>
    <row r="395" spans="1:3">
      <c r="A395">
        <v>393</v>
      </c>
      <c r="B395">
        <v>2764620.93662608</v>
      </c>
      <c r="C395">
        <v>3627429.576543245</v>
      </c>
    </row>
    <row r="396" spans="1:3">
      <c r="A396">
        <v>394</v>
      </c>
      <c r="B396">
        <v>2764621.120583479</v>
      </c>
      <c r="C396">
        <v>3627429.549964058</v>
      </c>
    </row>
    <row r="397" spans="1:3">
      <c r="A397">
        <v>395</v>
      </c>
      <c r="B397">
        <v>2764621.085201974</v>
      </c>
      <c r="C397">
        <v>3627429.561656326</v>
      </c>
    </row>
    <row r="398" spans="1:3">
      <c r="A398">
        <v>396</v>
      </c>
      <c r="B398">
        <v>2764621.485974529</v>
      </c>
      <c r="C398">
        <v>3627429.470726145</v>
      </c>
    </row>
    <row r="399" spans="1:3">
      <c r="A399">
        <v>397</v>
      </c>
      <c r="B399">
        <v>2764621.32127832</v>
      </c>
      <c r="C399">
        <v>3627429.498216881</v>
      </c>
    </row>
    <row r="400" spans="1:3">
      <c r="A400">
        <v>398</v>
      </c>
      <c r="B400">
        <v>2764621.459457093</v>
      </c>
      <c r="C400">
        <v>3627429.480366182</v>
      </c>
    </row>
    <row r="401" spans="1:3">
      <c r="A401">
        <v>399</v>
      </c>
      <c r="B401">
        <v>2764621.480990648</v>
      </c>
      <c r="C401">
        <v>3627429.473803106</v>
      </c>
    </row>
    <row r="402" spans="1:3">
      <c r="A402">
        <v>400</v>
      </c>
      <c r="B402">
        <v>2764621.478192262</v>
      </c>
      <c r="C402">
        <v>3627429.477339712</v>
      </c>
    </row>
    <row r="403" spans="1:3">
      <c r="A403">
        <v>401</v>
      </c>
      <c r="B403">
        <v>2764621.958249973</v>
      </c>
      <c r="C403">
        <v>3627429.391996725</v>
      </c>
    </row>
    <row r="404" spans="1:3">
      <c r="A404">
        <v>402</v>
      </c>
      <c r="B404">
        <v>2764622.140842645</v>
      </c>
      <c r="C404">
        <v>3627429.33958175</v>
      </c>
    </row>
    <row r="405" spans="1:3">
      <c r="A405">
        <v>403</v>
      </c>
      <c r="B405">
        <v>2764621.911409465</v>
      </c>
      <c r="C405">
        <v>3627429.40384376</v>
      </c>
    </row>
    <row r="406" spans="1:3">
      <c r="A406">
        <v>404</v>
      </c>
      <c r="B406">
        <v>2764621.927613261</v>
      </c>
      <c r="C406">
        <v>3627429.396109616</v>
      </c>
    </row>
    <row r="407" spans="1:3">
      <c r="A407">
        <v>405</v>
      </c>
      <c r="B407">
        <v>2764621.901171424</v>
      </c>
      <c r="C407">
        <v>3627429.403350415</v>
      </c>
    </row>
    <row r="408" spans="1:3">
      <c r="A408">
        <v>406</v>
      </c>
      <c r="B408">
        <v>2764621.957067311</v>
      </c>
      <c r="C408">
        <v>3627429.382370192</v>
      </c>
    </row>
    <row r="409" spans="1:3">
      <c r="A409">
        <v>407</v>
      </c>
      <c r="B409">
        <v>2764621.9210824</v>
      </c>
      <c r="C409">
        <v>3627429.389858694</v>
      </c>
    </row>
    <row r="410" spans="1:3">
      <c r="A410">
        <v>408</v>
      </c>
      <c r="B410">
        <v>2764621.876526571</v>
      </c>
      <c r="C410">
        <v>3627429.399706926</v>
      </c>
    </row>
    <row r="411" spans="1:3">
      <c r="A411">
        <v>409</v>
      </c>
      <c r="B411">
        <v>2764621.950366696</v>
      </c>
      <c r="C411">
        <v>3627429.382432074</v>
      </c>
    </row>
    <row r="412" spans="1:3">
      <c r="A412">
        <v>410</v>
      </c>
      <c r="B412">
        <v>2764621.974683303</v>
      </c>
      <c r="C412">
        <v>3627429.383554947</v>
      </c>
    </row>
    <row r="413" spans="1:3">
      <c r="A413">
        <v>411</v>
      </c>
      <c r="B413">
        <v>2764621.873871337</v>
      </c>
      <c r="C413">
        <v>3627429.395541773</v>
      </c>
    </row>
    <row r="414" spans="1:3">
      <c r="A414">
        <v>412</v>
      </c>
      <c r="B414">
        <v>2764621.718419283</v>
      </c>
      <c r="C414">
        <v>3627429.423529262</v>
      </c>
    </row>
    <row r="415" spans="1:3">
      <c r="A415">
        <v>413</v>
      </c>
      <c r="B415">
        <v>2764621.782702104</v>
      </c>
      <c r="C415">
        <v>3627429.421731851</v>
      </c>
    </row>
    <row r="416" spans="1:3">
      <c r="A416">
        <v>414</v>
      </c>
      <c r="B416">
        <v>2764621.905378918</v>
      </c>
      <c r="C416">
        <v>3627429.386435485</v>
      </c>
    </row>
    <row r="417" spans="1:3">
      <c r="A417">
        <v>415</v>
      </c>
      <c r="B417">
        <v>2764621.80232561</v>
      </c>
      <c r="C417">
        <v>3627429.410227963</v>
      </c>
    </row>
    <row r="418" spans="1:3">
      <c r="A418">
        <v>416</v>
      </c>
      <c r="B418">
        <v>2764622.059759222</v>
      </c>
      <c r="C418">
        <v>3627429.349578438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1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7304.215540612851</v>
      </c>
      <c r="C2">
        <v>9747.666380569055</v>
      </c>
      <c r="D2">
        <v>1536.817081560516</v>
      </c>
      <c r="E2">
        <v>584.859982834143</v>
      </c>
    </row>
    <row r="3" spans="1:5">
      <c r="A3">
        <v>1</v>
      </c>
      <c r="B3">
        <v>7304.215540612851</v>
      </c>
      <c r="C3">
        <v>9747.666380569055</v>
      </c>
      <c r="D3">
        <v>6800.556927067798</v>
      </c>
      <c r="E3">
        <v>5848.599828341416</v>
      </c>
    </row>
    <row r="4" spans="1:5">
      <c r="A4">
        <v>2</v>
      </c>
      <c r="B4">
        <v>7304.215540612851</v>
      </c>
      <c r="C4">
        <v>9747.666380569055</v>
      </c>
      <c r="D4">
        <v>6666.290806391904</v>
      </c>
      <c r="E4">
        <v>5714.333707665524</v>
      </c>
    </row>
    <row r="5" spans="1:5">
      <c r="A5">
        <v>3</v>
      </c>
      <c r="B5">
        <v>7304.215540612851</v>
      </c>
      <c r="C5">
        <v>9747.666380569055</v>
      </c>
      <c r="D5">
        <v>6529.496656351995</v>
      </c>
      <c r="E5">
        <v>5577.539557625612</v>
      </c>
    </row>
    <row r="6" spans="1:5">
      <c r="A6">
        <v>4</v>
      </c>
      <c r="B6">
        <v>7304.215540612851</v>
      </c>
      <c r="C6">
        <v>9747.666380569055</v>
      </c>
      <c r="D6">
        <v>6391.099842094353</v>
      </c>
      <c r="E6">
        <v>5439.142743367974</v>
      </c>
    </row>
    <row r="7" spans="1:5">
      <c r="A7">
        <v>5</v>
      </c>
      <c r="B7">
        <v>7304.215540612851</v>
      </c>
      <c r="C7">
        <v>9747.666380569055</v>
      </c>
      <c r="D7">
        <v>6251.77626875007</v>
      </c>
      <c r="E7">
        <v>5299.819170023692</v>
      </c>
    </row>
    <row r="8" spans="1:5">
      <c r="A8">
        <v>6</v>
      </c>
      <c r="B8">
        <v>7304.215540612851</v>
      </c>
      <c r="C8">
        <v>9747.666380569055</v>
      </c>
      <c r="D8">
        <v>6112.075092920447</v>
      </c>
      <c r="E8">
        <v>5160.117994194073</v>
      </c>
    </row>
    <row r="9" spans="1:5">
      <c r="A9">
        <v>7</v>
      </c>
      <c r="B9">
        <v>7304.215540612851</v>
      </c>
      <c r="C9">
        <v>9747.666380569055</v>
      </c>
      <c r="D9">
        <v>5972.497600971342</v>
      </c>
      <c r="E9">
        <v>5020.540502244975</v>
      </c>
    </row>
    <row r="10" spans="1:5">
      <c r="A10">
        <v>8</v>
      </c>
      <c r="B10">
        <v>7304.215540612851</v>
      </c>
      <c r="C10">
        <v>9747.666380569055</v>
      </c>
      <c r="D10">
        <v>5842.461233133882</v>
      </c>
      <c r="E10">
        <v>4890.504134407514</v>
      </c>
    </row>
    <row r="11" spans="1:5">
      <c r="A11">
        <v>9</v>
      </c>
      <c r="B11">
        <v>7304.215540612851</v>
      </c>
      <c r="C11">
        <v>9747.666380569055</v>
      </c>
      <c r="D11">
        <v>5714.970788984944</v>
      </c>
      <c r="E11">
        <v>4763.013690258577</v>
      </c>
    </row>
    <row r="12" spans="1:5">
      <c r="A12">
        <v>10</v>
      </c>
      <c r="B12">
        <v>7304.215540612851</v>
      </c>
      <c r="C12">
        <v>9747.666380569055</v>
      </c>
      <c r="D12">
        <v>3876.257012897083</v>
      </c>
      <c r="E12">
        <v>2924.299914170708</v>
      </c>
    </row>
    <row r="13" spans="1:5">
      <c r="A13">
        <v>11</v>
      </c>
      <c r="B13">
        <v>7304.215540612851</v>
      </c>
      <c r="C13">
        <v>9747.666380569055</v>
      </c>
      <c r="D13">
        <v>3227.710296335192</v>
      </c>
      <c r="E13">
        <v>2275.75319760882</v>
      </c>
    </row>
    <row r="14" spans="1:5">
      <c r="A14">
        <v>12</v>
      </c>
      <c r="B14">
        <v>7304.215540612851</v>
      </c>
      <c r="C14">
        <v>9747.666380569055</v>
      </c>
      <c r="D14">
        <v>3114.097733601148</v>
      </c>
      <c r="E14">
        <v>2162.14063487478</v>
      </c>
    </row>
    <row r="15" spans="1:5">
      <c r="A15">
        <v>13</v>
      </c>
      <c r="B15">
        <v>7304.215540612851</v>
      </c>
      <c r="C15">
        <v>9747.666380569055</v>
      </c>
      <c r="D15">
        <v>3092.375419102206</v>
      </c>
      <c r="E15">
        <v>2140.418320375833</v>
      </c>
    </row>
    <row r="16" spans="1:5">
      <c r="A16">
        <v>14</v>
      </c>
      <c r="B16">
        <v>7304.215540612851</v>
      </c>
      <c r="C16">
        <v>9747.666380569055</v>
      </c>
      <c r="D16">
        <v>3119.705668986227</v>
      </c>
      <c r="E16">
        <v>2167.748570259858</v>
      </c>
    </row>
    <row r="17" spans="1:5">
      <c r="A17">
        <v>15</v>
      </c>
      <c r="B17">
        <v>7304.215540612851</v>
      </c>
      <c r="C17">
        <v>9747.666380569055</v>
      </c>
      <c r="D17">
        <v>3065.336164264931</v>
      </c>
      <c r="E17">
        <v>2113.379065538559</v>
      </c>
    </row>
    <row r="18" spans="1:5">
      <c r="A18">
        <v>16</v>
      </c>
      <c r="B18">
        <v>7304.215540612851</v>
      </c>
      <c r="C18">
        <v>9747.666380569055</v>
      </c>
      <c r="D18">
        <v>3119.985552494563</v>
      </c>
      <c r="E18">
        <v>2168.028453768195</v>
      </c>
    </row>
    <row r="19" spans="1:5">
      <c r="A19">
        <v>17</v>
      </c>
      <c r="B19">
        <v>7304.215540612851</v>
      </c>
      <c r="C19">
        <v>9747.666380569055</v>
      </c>
      <c r="D19">
        <v>3064.840982807757</v>
      </c>
      <c r="E19">
        <v>2112.883884081382</v>
      </c>
    </row>
    <row r="20" spans="1:5">
      <c r="A20">
        <v>18</v>
      </c>
      <c r="B20">
        <v>7304.215540612851</v>
      </c>
      <c r="C20">
        <v>9747.666380569055</v>
      </c>
      <c r="D20">
        <v>3122.02242535426</v>
      </c>
      <c r="E20">
        <v>2170.06532662789</v>
      </c>
    </row>
    <row r="21" spans="1:5">
      <c r="A21">
        <v>19</v>
      </c>
      <c r="B21">
        <v>7304.215540612851</v>
      </c>
      <c r="C21">
        <v>9747.666380569055</v>
      </c>
      <c r="D21">
        <v>3055.831938815998</v>
      </c>
      <c r="E21">
        <v>2103.874840089627</v>
      </c>
    </row>
    <row r="22" spans="1:5">
      <c r="A22">
        <v>20</v>
      </c>
      <c r="B22">
        <v>7304.215540612851</v>
      </c>
      <c r="C22">
        <v>9747.666380569055</v>
      </c>
      <c r="D22">
        <v>2793.565042953229</v>
      </c>
      <c r="E22">
        <v>1841.607944226859</v>
      </c>
    </row>
    <row r="23" spans="1:5">
      <c r="A23">
        <v>21</v>
      </c>
      <c r="B23">
        <v>7304.215540612851</v>
      </c>
      <c r="C23">
        <v>9747.666380569055</v>
      </c>
      <c r="D23">
        <v>2582.198306208701</v>
      </c>
      <c r="E23">
        <v>1630.241207482327</v>
      </c>
    </row>
    <row r="24" spans="1:5">
      <c r="A24">
        <v>22</v>
      </c>
      <c r="B24">
        <v>7304.215540612851</v>
      </c>
      <c r="C24">
        <v>9747.666380569055</v>
      </c>
      <c r="D24">
        <v>2451.474605901225</v>
      </c>
      <c r="E24">
        <v>1499.517507174854</v>
      </c>
    </row>
    <row r="25" spans="1:5">
      <c r="A25">
        <v>23</v>
      </c>
      <c r="B25">
        <v>7304.215540612851</v>
      </c>
      <c r="C25">
        <v>9747.666380569055</v>
      </c>
      <c r="D25">
        <v>2479.363649172943</v>
      </c>
      <c r="E25">
        <v>1527.40655044657</v>
      </c>
    </row>
    <row r="26" spans="1:5">
      <c r="A26">
        <v>24</v>
      </c>
      <c r="B26">
        <v>7304.215540612851</v>
      </c>
      <c r="C26">
        <v>9747.666380569055</v>
      </c>
      <c r="D26">
        <v>2455.505670864173</v>
      </c>
      <c r="E26">
        <v>1503.5485721378</v>
      </c>
    </row>
    <row r="27" spans="1:5">
      <c r="A27">
        <v>25</v>
      </c>
      <c r="B27">
        <v>7304.215540612851</v>
      </c>
      <c r="C27">
        <v>9747.666380569055</v>
      </c>
      <c r="D27">
        <v>2373.833719048619</v>
      </c>
      <c r="E27">
        <v>1421.876620322245</v>
      </c>
    </row>
    <row r="28" spans="1:5">
      <c r="A28">
        <v>26</v>
      </c>
      <c r="B28">
        <v>7304.215540612851</v>
      </c>
      <c r="C28">
        <v>9747.666380569055</v>
      </c>
      <c r="D28">
        <v>2376.974772901775</v>
      </c>
      <c r="E28">
        <v>1425.017674175405</v>
      </c>
    </row>
    <row r="29" spans="1:5">
      <c r="A29">
        <v>27</v>
      </c>
      <c r="B29">
        <v>7304.215540612851</v>
      </c>
      <c r="C29">
        <v>9747.666380569055</v>
      </c>
      <c r="D29">
        <v>2307.889077775055</v>
      </c>
      <c r="E29">
        <v>1355.931979048683</v>
      </c>
    </row>
    <row r="30" spans="1:5">
      <c r="A30">
        <v>28</v>
      </c>
      <c r="B30">
        <v>7304.215540612851</v>
      </c>
      <c r="C30">
        <v>9747.666380569055</v>
      </c>
      <c r="D30">
        <v>2311.650978131061</v>
      </c>
      <c r="E30">
        <v>1359.69387940469</v>
      </c>
    </row>
    <row r="31" spans="1:5">
      <c r="A31">
        <v>29</v>
      </c>
      <c r="B31">
        <v>7304.215540612851</v>
      </c>
      <c r="C31">
        <v>9747.666380569055</v>
      </c>
      <c r="D31">
        <v>2236.235397129445</v>
      </c>
      <c r="E31">
        <v>1284.278298403071</v>
      </c>
    </row>
    <row r="32" spans="1:5">
      <c r="A32">
        <v>30</v>
      </c>
      <c r="B32">
        <v>7304.215540612851</v>
      </c>
      <c r="C32">
        <v>9747.666380569055</v>
      </c>
      <c r="D32">
        <v>2133.287287410983</v>
      </c>
      <c r="E32">
        <v>1181.33018868461</v>
      </c>
    </row>
    <row r="33" spans="1:5">
      <c r="A33">
        <v>31</v>
      </c>
      <c r="B33">
        <v>7304.215540612851</v>
      </c>
      <c r="C33">
        <v>9747.666380569055</v>
      </c>
      <c r="D33">
        <v>2039.147744188697</v>
      </c>
      <c r="E33">
        <v>1087.190645462326</v>
      </c>
    </row>
    <row r="34" spans="1:5">
      <c r="A34">
        <v>32</v>
      </c>
      <c r="B34">
        <v>7304.215540612851</v>
      </c>
      <c r="C34">
        <v>9747.666380569055</v>
      </c>
      <c r="D34">
        <v>1981.915414148743</v>
      </c>
      <c r="E34">
        <v>1029.958315422372</v>
      </c>
    </row>
    <row r="35" spans="1:5">
      <c r="A35">
        <v>33</v>
      </c>
      <c r="B35">
        <v>7304.215540612851</v>
      </c>
      <c r="C35">
        <v>9747.666380569055</v>
      </c>
      <c r="D35">
        <v>1948.872460590636</v>
      </c>
      <c r="E35">
        <v>996.9153618642653</v>
      </c>
    </row>
    <row r="36" spans="1:5">
      <c r="A36">
        <v>34</v>
      </c>
      <c r="B36">
        <v>7304.215540612851</v>
      </c>
      <c r="C36">
        <v>9747.666380569055</v>
      </c>
      <c r="D36">
        <v>1943.262327992879</v>
      </c>
      <c r="E36">
        <v>991.3052292665045</v>
      </c>
    </row>
    <row r="37" spans="1:5">
      <c r="A37">
        <v>35</v>
      </c>
      <c r="B37">
        <v>7304.215540612851</v>
      </c>
      <c r="C37">
        <v>9747.666380569055</v>
      </c>
      <c r="D37">
        <v>1943.995863819269</v>
      </c>
      <c r="E37">
        <v>992.0387650928992</v>
      </c>
    </row>
    <row r="38" spans="1:5">
      <c r="A38">
        <v>36</v>
      </c>
      <c r="B38">
        <v>7304.215540612851</v>
      </c>
      <c r="C38">
        <v>9747.666380569055</v>
      </c>
      <c r="D38">
        <v>1912.933386877985</v>
      </c>
      <c r="E38">
        <v>960.9762881516106</v>
      </c>
    </row>
    <row r="39" spans="1:5">
      <c r="A39">
        <v>37</v>
      </c>
      <c r="B39">
        <v>7304.215540612851</v>
      </c>
      <c r="C39">
        <v>9747.666380569055</v>
      </c>
      <c r="D39">
        <v>1892.34050868013</v>
      </c>
      <c r="E39">
        <v>940.3834099537572</v>
      </c>
    </row>
    <row r="40" spans="1:5">
      <c r="A40">
        <v>38</v>
      </c>
      <c r="B40">
        <v>7304.215540612851</v>
      </c>
      <c r="C40">
        <v>9747.666380569055</v>
      </c>
      <c r="D40">
        <v>1894.772257085679</v>
      </c>
      <c r="E40">
        <v>942.8151583593091</v>
      </c>
    </row>
    <row r="41" spans="1:5">
      <c r="A41">
        <v>39</v>
      </c>
      <c r="B41">
        <v>7304.215540612851</v>
      </c>
      <c r="C41">
        <v>9747.666380569055</v>
      </c>
      <c r="D41">
        <v>1869.283482977746</v>
      </c>
      <c r="E41">
        <v>917.326384251376</v>
      </c>
    </row>
    <row r="42" spans="1:5">
      <c r="A42">
        <v>40</v>
      </c>
      <c r="B42">
        <v>7304.215540612851</v>
      </c>
      <c r="C42">
        <v>9747.666380569055</v>
      </c>
      <c r="D42">
        <v>1810.881829961104</v>
      </c>
      <c r="E42">
        <v>858.9247312347311</v>
      </c>
    </row>
    <row r="43" spans="1:5">
      <c r="A43">
        <v>41</v>
      </c>
      <c r="B43">
        <v>7304.215540612851</v>
      </c>
      <c r="C43">
        <v>9747.666380569055</v>
      </c>
      <c r="D43">
        <v>1771.866549216181</v>
      </c>
      <c r="E43">
        <v>819.9094504898064</v>
      </c>
    </row>
    <row r="44" spans="1:5">
      <c r="A44">
        <v>42</v>
      </c>
      <c r="B44">
        <v>7304.215540612851</v>
      </c>
      <c r="C44">
        <v>9747.666380569055</v>
      </c>
      <c r="D44">
        <v>1730.393382301708</v>
      </c>
      <c r="E44">
        <v>778.4362835753369</v>
      </c>
    </row>
    <row r="45" spans="1:5">
      <c r="A45">
        <v>43</v>
      </c>
      <c r="B45">
        <v>7304.215540612851</v>
      </c>
      <c r="C45">
        <v>9747.666380569055</v>
      </c>
      <c r="D45">
        <v>1698.584123242974</v>
      </c>
      <c r="E45">
        <v>746.6270245166029</v>
      </c>
    </row>
    <row r="46" spans="1:5">
      <c r="A46">
        <v>44</v>
      </c>
      <c r="B46">
        <v>7304.215540612851</v>
      </c>
      <c r="C46">
        <v>9747.666380569055</v>
      </c>
      <c r="D46">
        <v>1687.555285288927</v>
      </c>
      <c r="E46">
        <v>735.5981865625564</v>
      </c>
    </row>
    <row r="47" spans="1:5">
      <c r="A47">
        <v>45</v>
      </c>
      <c r="B47">
        <v>7304.215540612851</v>
      </c>
      <c r="C47">
        <v>9747.666380569055</v>
      </c>
      <c r="D47">
        <v>1674.756584293771</v>
      </c>
      <c r="E47">
        <v>722.7994855673993</v>
      </c>
    </row>
    <row r="48" spans="1:5">
      <c r="A48">
        <v>46</v>
      </c>
      <c r="B48">
        <v>7304.215540612851</v>
      </c>
      <c r="C48">
        <v>9747.666380569055</v>
      </c>
      <c r="D48">
        <v>1652.70258700042</v>
      </c>
      <c r="E48">
        <v>700.7454882740475</v>
      </c>
    </row>
    <row r="49" spans="1:5">
      <c r="A49">
        <v>47</v>
      </c>
      <c r="B49">
        <v>7304.215540612851</v>
      </c>
      <c r="C49">
        <v>9747.666380569055</v>
      </c>
      <c r="D49">
        <v>1622.122658557003</v>
      </c>
      <c r="E49">
        <v>670.1655598306309</v>
      </c>
    </row>
    <row r="50" spans="1:5">
      <c r="A50">
        <v>48</v>
      </c>
      <c r="B50">
        <v>7304.215540612851</v>
      </c>
      <c r="C50">
        <v>9747.666380569055</v>
      </c>
      <c r="D50">
        <v>1600.999692321733</v>
      </c>
      <c r="E50">
        <v>649.0425935953615</v>
      </c>
    </row>
    <row r="51" spans="1:5">
      <c r="A51">
        <v>49</v>
      </c>
      <c r="B51">
        <v>7304.215540612851</v>
      </c>
      <c r="C51">
        <v>9747.666380569055</v>
      </c>
      <c r="D51">
        <v>1589.097334986894</v>
      </c>
      <c r="E51">
        <v>637.1402362605211</v>
      </c>
    </row>
    <row r="52" spans="1:5">
      <c r="A52">
        <v>50</v>
      </c>
      <c r="B52">
        <v>7304.215540612851</v>
      </c>
      <c r="C52">
        <v>9747.666380569055</v>
      </c>
      <c r="D52">
        <v>1575.163627864438</v>
      </c>
      <c r="E52">
        <v>623.2065291380638</v>
      </c>
    </row>
    <row r="53" spans="1:5">
      <c r="A53">
        <v>51</v>
      </c>
      <c r="B53">
        <v>7304.215540612851</v>
      </c>
      <c r="C53">
        <v>9747.666380569055</v>
      </c>
      <c r="D53">
        <v>1564.435965099884</v>
      </c>
      <c r="E53">
        <v>612.4788663735134</v>
      </c>
    </row>
    <row r="54" spans="1:5">
      <c r="A54">
        <v>52</v>
      </c>
      <c r="B54">
        <v>7304.215540612851</v>
      </c>
      <c r="C54">
        <v>9747.666380569055</v>
      </c>
      <c r="D54">
        <v>1562.749531417959</v>
      </c>
      <c r="E54">
        <v>610.7924326915872</v>
      </c>
    </row>
    <row r="55" spans="1:5">
      <c r="A55">
        <v>53</v>
      </c>
      <c r="B55">
        <v>7304.215540612851</v>
      </c>
      <c r="C55">
        <v>9747.666380569055</v>
      </c>
      <c r="D55">
        <v>1560.109894113127</v>
      </c>
      <c r="E55">
        <v>608.1527953867554</v>
      </c>
    </row>
    <row r="56" spans="1:5">
      <c r="A56">
        <v>54</v>
      </c>
      <c r="B56">
        <v>7304.215540612851</v>
      </c>
      <c r="C56">
        <v>9747.666380569055</v>
      </c>
      <c r="D56">
        <v>1563.583182234416</v>
      </c>
      <c r="E56">
        <v>611.6260835080442</v>
      </c>
    </row>
    <row r="57" spans="1:5">
      <c r="A57">
        <v>55</v>
      </c>
      <c r="B57">
        <v>7304.215540612851</v>
      </c>
      <c r="C57">
        <v>9747.666380569055</v>
      </c>
      <c r="D57">
        <v>1546.1048157726</v>
      </c>
      <c r="E57">
        <v>594.1477170462276</v>
      </c>
    </row>
    <row r="58" spans="1:5">
      <c r="A58">
        <v>56</v>
      </c>
      <c r="B58">
        <v>7304.215540612851</v>
      </c>
      <c r="C58">
        <v>9747.666380569055</v>
      </c>
      <c r="D58">
        <v>1521.91399307862</v>
      </c>
      <c r="E58">
        <v>569.9568943522472</v>
      </c>
    </row>
    <row r="59" spans="1:5">
      <c r="A59">
        <v>57</v>
      </c>
      <c r="B59">
        <v>7304.215540612851</v>
      </c>
      <c r="C59">
        <v>9747.666380569055</v>
      </c>
      <c r="D59">
        <v>1500.869643522857</v>
      </c>
      <c r="E59">
        <v>548.9125447964856</v>
      </c>
    </row>
    <row r="60" spans="1:5">
      <c r="A60">
        <v>58</v>
      </c>
      <c r="B60">
        <v>7304.215540612851</v>
      </c>
      <c r="C60">
        <v>9747.666380569055</v>
      </c>
      <c r="D60">
        <v>1483.854383475902</v>
      </c>
      <c r="E60">
        <v>531.8972847495277</v>
      </c>
    </row>
    <row r="61" spans="1:5">
      <c r="A61">
        <v>59</v>
      </c>
      <c r="B61">
        <v>7304.215540612851</v>
      </c>
      <c r="C61">
        <v>9747.666380569055</v>
      </c>
      <c r="D61">
        <v>1473.204413772648</v>
      </c>
      <c r="E61">
        <v>521.2473150462753</v>
      </c>
    </row>
    <row r="62" spans="1:5">
      <c r="A62">
        <v>60</v>
      </c>
      <c r="B62">
        <v>7304.215540612851</v>
      </c>
      <c r="C62">
        <v>9747.666380569055</v>
      </c>
      <c r="D62">
        <v>1458.677539101536</v>
      </c>
      <c r="E62">
        <v>506.7204403751603</v>
      </c>
    </row>
    <row r="63" spans="1:5">
      <c r="A63">
        <v>61</v>
      </c>
      <c r="B63">
        <v>7304.215540612851</v>
      </c>
      <c r="C63">
        <v>9747.666380569055</v>
      </c>
      <c r="D63">
        <v>1446.737207091205</v>
      </c>
      <c r="E63">
        <v>494.7801083648316</v>
      </c>
    </row>
    <row r="64" spans="1:5">
      <c r="A64">
        <v>62</v>
      </c>
      <c r="B64">
        <v>7304.215540612851</v>
      </c>
      <c r="C64">
        <v>9747.666380569055</v>
      </c>
      <c r="D64">
        <v>1439.085759978515</v>
      </c>
      <c r="E64">
        <v>487.128661252144</v>
      </c>
    </row>
    <row r="65" spans="1:5">
      <c r="A65">
        <v>63</v>
      </c>
      <c r="B65">
        <v>7304.215540612851</v>
      </c>
      <c r="C65">
        <v>9747.666380569055</v>
      </c>
      <c r="D65">
        <v>1433.745046066266</v>
      </c>
      <c r="E65">
        <v>481.7879473398945</v>
      </c>
    </row>
    <row r="66" spans="1:5">
      <c r="A66">
        <v>64</v>
      </c>
      <c r="B66">
        <v>7304.215540612851</v>
      </c>
      <c r="C66">
        <v>9747.666380569055</v>
      </c>
      <c r="D66">
        <v>1432.370062181341</v>
      </c>
      <c r="E66">
        <v>480.4129634549702</v>
      </c>
    </row>
    <row r="67" spans="1:5">
      <c r="A67">
        <v>65</v>
      </c>
      <c r="B67">
        <v>7304.215540612851</v>
      </c>
      <c r="C67">
        <v>9747.666380569055</v>
      </c>
      <c r="D67">
        <v>1422.385025658147</v>
      </c>
      <c r="E67">
        <v>470.4279269317749</v>
      </c>
    </row>
    <row r="68" spans="1:5">
      <c r="A68">
        <v>66</v>
      </c>
      <c r="B68">
        <v>7304.215540612851</v>
      </c>
      <c r="C68">
        <v>9747.666380569055</v>
      </c>
      <c r="D68">
        <v>1408.752198497491</v>
      </c>
      <c r="E68">
        <v>456.79509977112</v>
      </c>
    </row>
    <row r="69" spans="1:5">
      <c r="A69">
        <v>67</v>
      </c>
      <c r="B69">
        <v>7304.215540612851</v>
      </c>
      <c r="C69">
        <v>9747.666380569055</v>
      </c>
      <c r="D69">
        <v>1394.765848058529</v>
      </c>
      <c r="E69">
        <v>442.8087493321544</v>
      </c>
    </row>
    <row r="70" spans="1:5">
      <c r="A70">
        <v>68</v>
      </c>
      <c r="B70">
        <v>7304.215540612851</v>
      </c>
      <c r="C70">
        <v>9747.666380569055</v>
      </c>
      <c r="D70">
        <v>1387.338967510263</v>
      </c>
      <c r="E70">
        <v>435.3818687838921</v>
      </c>
    </row>
    <row r="71" spans="1:5">
      <c r="A71">
        <v>69</v>
      </c>
      <c r="B71">
        <v>7304.215540612851</v>
      </c>
      <c r="C71">
        <v>9747.666380569055</v>
      </c>
      <c r="D71">
        <v>1381.23776425801</v>
      </c>
      <c r="E71">
        <v>429.2806655316367</v>
      </c>
    </row>
    <row r="72" spans="1:5">
      <c r="A72">
        <v>70</v>
      </c>
      <c r="B72">
        <v>7304.215540612851</v>
      </c>
      <c r="C72">
        <v>9747.666380569055</v>
      </c>
      <c r="D72">
        <v>1369.14829619768</v>
      </c>
      <c r="E72">
        <v>417.1911974713066</v>
      </c>
    </row>
    <row r="73" spans="1:5">
      <c r="A73">
        <v>71</v>
      </c>
      <c r="B73">
        <v>7304.215540612851</v>
      </c>
      <c r="C73">
        <v>9747.666380569055</v>
      </c>
      <c r="D73">
        <v>1360.013112882011</v>
      </c>
      <c r="E73">
        <v>408.0560141556384</v>
      </c>
    </row>
    <row r="74" spans="1:5">
      <c r="A74">
        <v>72</v>
      </c>
      <c r="B74">
        <v>7304.215540612851</v>
      </c>
      <c r="C74">
        <v>9747.666380569055</v>
      </c>
      <c r="D74">
        <v>1349.518862377149</v>
      </c>
      <c r="E74">
        <v>397.5617636507775</v>
      </c>
    </row>
    <row r="75" spans="1:5">
      <c r="A75">
        <v>73</v>
      </c>
      <c r="B75">
        <v>7304.215540612851</v>
      </c>
      <c r="C75">
        <v>9747.666380569055</v>
      </c>
      <c r="D75">
        <v>1341.733088963876</v>
      </c>
      <c r="E75">
        <v>389.7759902375041</v>
      </c>
    </row>
    <row r="76" spans="1:5">
      <c r="A76">
        <v>74</v>
      </c>
      <c r="B76">
        <v>7304.215540612851</v>
      </c>
      <c r="C76">
        <v>9747.666380569055</v>
      </c>
      <c r="D76">
        <v>1337.971227094956</v>
      </c>
      <c r="E76">
        <v>386.0141283685842</v>
      </c>
    </row>
    <row r="77" spans="1:5">
      <c r="A77">
        <v>75</v>
      </c>
      <c r="B77">
        <v>7304.215540612851</v>
      </c>
      <c r="C77">
        <v>9747.666380569055</v>
      </c>
      <c r="D77">
        <v>1332.413955869098</v>
      </c>
      <c r="E77">
        <v>380.4568571427247</v>
      </c>
    </row>
    <row r="78" spans="1:5">
      <c r="A78">
        <v>76</v>
      </c>
      <c r="B78">
        <v>7304.215540612851</v>
      </c>
      <c r="C78">
        <v>9747.666380569055</v>
      </c>
      <c r="D78">
        <v>1324.686643328447</v>
      </c>
      <c r="E78">
        <v>372.729544602075</v>
      </c>
    </row>
    <row r="79" spans="1:5">
      <c r="A79">
        <v>77</v>
      </c>
      <c r="B79">
        <v>7304.215540612851</v>
      </c>
      <c r="C79">
        <v>9747.666380569055</v>
      </c>
      <c r="D79">
        <v>1316.086946117343</v>
      </c>
      <c r="E79">
        <v>364.1298473909702</v>
      </c>
    </row>
    <row r="80" spans="1:5">
      <c r="A80">
        <v>78</v>
      </c>
      <c r="B80">
        <v>7304.215540612851</v>
      </c>
      <c r="C80">
        <v>9747.666380569055</v>
      </c>
      <c r="D80">
        <v>1312.71054508555</v>
      </c>
      <c r="E80">
        <v>360.7534463591783</v>
      </c>
    </row>
    <row r="81" spans="1:5">
      <c r="A81">
        <v>79</v>
      </c>
      <c r="B81">
        <v>7304.215540612851</v>
      </c>
      <c r="C81">
        <v>9747.666380569055</v>
      </c>
      <c r="D81">
        <v>1307.834543442886</v>
      </c>
      <c r="E81">
        <v>355.8774447165137</v>
      </c>
    </row>
    <row r="82" spans="1:5">
      <c r="A82">
        <v>80</v>
      </c>
      <c r="B82">
        <v>7304.215540612851</v>
      </c>
      <c r="C82">
        <v>9747.666380569055</v>
      </c>
      <c r="D82">
        <v>1299.549605584831</v>
      </c>
      <c r="E82">
        <v>347.5925068584592</v>
      </c>
    </row>
    <row r="83" spans="1:5">
      <c r="A83">
        <v>81</v>
      </c>
      <c r="B83">
        <v>7304.215540612851</v>
      </c>
      <c r="C83">
        <v>9747.666380569055</v>
      </c>
      <c r="D83">
        <v>1293.319769148117</v>
      </c>
      <c r="E83">
        <v>341.3626704217446</v>
      </c>
    </row>
    <row r="84" spans="1:5">
      <c r="A84">
        <v>82</v>
      </c>
      <c r="B84">
        <v>7304.215540612851</v>
      </c>
      <c r="C84">
        <v>9747.666380569055</v>
      </c>
      <c r="D84">
        <v>1285.839576267274</v>
      </c>
      <c r="E84">
        <v>333.8824775409016</v>
      </c>
    </row>
    <row r="85" spans="1:5">
      <c r="A85">
        <v>83</v>
      </c>
      <c r="B85">
        <v>7304.215540612851</v>
      </c>
      <c r="C85">
        <v>9747.666380569055</v>
      </c>
      <c r="D85">
        <v>1279.29152466924</v>
      </c>
      <c r="E85">
        <v>327.3344259428682</v>
      </c>
    </row>
    <row r="86" spans="1:5">
      <c r="A86">
        <v>84</v>
      </c>
      <c r="B86">
        <v>7304.215540612851</v>
      </c>
      <c r="C86">
        <v>9747.666380569055</v>
      </c>
      <c r="D86">
        <v>1274.338895095382</v>
      </c>
      <c r="E86">
        <v>322.3817963690087</v>
      </c>
    </row>
    <row r="87" spans="1:5">
      <c r="A87">
        <v>85</v>
      </c>
      <c r="B87">
        <v>7304.215540612851</v>
      </c>
      <c r="C87">
        <v>9747.666380569055</v>
      </c>
      <c r="D87">
        <v>1271.182287879746</v>
      </c>
      <c r="E87">
        <v>319.2251891533742</v>
      </c>
    </row>
    <row r="88" spans="1:5">
      <c r="A88">
        <v>86</v>
      </c>
      <c r="B88">
        <v>7304.215540612851</v>
      </c>
      <c r="C88">
        <v>9747.666380569055</v>
      </c>
      <c r="D88">
        <v>1265.316620226001</v>
      </c>
      <c r="E88">
        <v>313.3595214996263</v>
      </c>
    </row>
    <row r="89" spans="1:5">
      <c r="A89">
        <v>87</v>
      </c>
      <c r="B89">
        <v>7304.215540612851</v>
      </c>
      <c r="C89">
        <v>9747.666380569055</v>
      </c>
      <c r="D89">
        <v>1258.650510200396</v>
      </c>
      <c r="E89">
        <v>306.6934114740233</v>
      </c>
    </row>
    <row r="90" spans="1:5">
      <c r="A90">
        <v>88</v>
      </c>
      <c r="B90">
        <v>7304.215540612851</v>
      </c>
      <c r="C90">
        <v>9747.666380569055</v>
      </c>
      <c r="D90">
        <v>1255.326581377378</v>
      </c>
      <c r="E90">
        <v>303.3694826510048</v>
      </c>
    </row>
    <row r="91" spans="1:5">
      <c r="A91">
        <v>89</v>
      </c>
      <c r="B91">
        <v>7304.215540612851</v>
      </c>
      <c r="C91">
        <v>9747.666380569055</v>
      </c>
      <c r="D91">
        <v>1252.817294162849</v>
      </c>
      <c r="E91">
        <v>300.8601954364752</v>
      </c>
    </row>
    <row r="92" spans="1:5">
      <c r="A92">
        <v>90</v>
      </c>
      <c r="B92">
        <v>7304.215540612851</v>
      </c>
      <c r="C92">
        <v>9747.666380569055</v>
      </c>
      <c r="D92">
        <v>1249.069759116278</v>
      </c>
      <c r="E92">
        <v>297.1126603899045</v>
      </c>
    </row>
    <row r="93" spans="1:5">
      <c r="A93">
        <v>91</v>
      </c>
      <c r="B93">
        <v>7304.215540612851</v>
      </c>
      <c r="C93">
        <v>9747.666380569055</v>
      </c>
      <c r="D93">
        <v>1245.72629275936</v>
      </c>
      <c r="E93">
        <v>293.7691940329868</v>
      </c>
    </row>
    <row r="94" spans="1:5">
      <c r="A94">
        <v>92</v>
      </c>
      <c r="B94">
        <v>7304.215540612851</v>
      </c>
      <c r="C94">
        <v>9747.666380569055</v>
      </c>
      <c r="D94">
        <v>1239.956044475058</v>
      </c>
      <c r="E94">
        <v>287.9989457486859</v>
      </c>
    </row>
    <row r="95" spans="1:5">
      <c r="A95">
        <v>93</v>
      </c>
      <c r="B95">
        <v>7304.215540612851</v>
      </c>
      <c r="C95">
        <v>9747.666380569055</v>
      </c>
      <c r="D95">
        <v>1235.468322945416</v>
      </c>
      <c r="E95">
        <v>283.5112242190444</v>
      </c>
    </row>
    <row r="96" spans="1:5">
      <c r="A96">
        <v>94</v>
      </c>
      <c r="B96">
        <v>7304.215540612851</v>
      </c>
      <c r="C96">
        <v>9747.666380569055</v>
      </c>
      <c r="D96">
        <v>1230.034797786741</v>
      </c>
      <c r="E96">
        <v>278.0776990603676</v>
      </c>
    </row>
    <row r="97" spans="1:5">
      <c r="A97">
        <v>95</v>
      </c>
      <c r="B97">
        <v>7304.215540612851</v>
      </c>
      <c r="C97">
        <v>9747.666380569055</v>
      </c>
      <c r="D97">
        <v>1227.195765671669</v>
      </c>
      <c r="E97">
        <v>275.2386669452948</v>
      </c>
    </row>
    <row r="98" spans="1:5">
      <c r="A98">
        <v>96</v>
      </c>
      <c r="B98">
        <v>7304.215540612851</v>
      </c>
      <c r="C98">
        <v>9747.666380569055</v>
      </c>
      <c r="D98">
        <v>1224.476689923657</v>
      </c>
      <c r="E98">
        <v>272.5195911972849</v>
      </c>
    </row>
    <row r="99" spans="1:5">
      <c r="A99">
        <v>97</v>
      </c>
      <c r="B99">
        <v>7304.215540612851</v>
      </c>
      <c r="C99">
        <v>9747.666380569055</v>
      </c>
      <c r="D99">
        <v>1219.532820186293</v>
      </c>
      <c r="E99">
        <v>267.5757214599216</v>
      </c>
    </row>
    <row r="100" spans="1:5">
      <c r="A100">
        <v>98</v>
      </c>
      <c r="B100">
        <v>7304.215540612851</v>
      </c>
      <c r="C100">
        <v>9747.666380569055</v>
      </c>
      <c r="D100">
        <v>1217.698974644473</v>
      </c>
      <c r="E100">
        <v>265.7418759180987</v>
      </c>
    </row>
    <row r="101" spans="1:5">
      <c r="A101">
        <v>99</v>
      </c>
      <c r="B101">
        <v>7304.215540612851</v>
      </c>
      <c r="C101">
        <v>9747.666380569055</v>
      </c>
      <c r="D101">
        <v>1214.417479791507</v>
      </c>
      <c r="E101">
        <v>262.4603810651334</v>
      </c>
    </row>
    <row r="102" spans="1:5">
      <c r="A102">
        <v>100</v>
      </c>
      <c r="B102">
        <v>7304.215540612851</v>
      </c>
      <c r="C102">
        <v>9747.666380569055</v>
      </c>
      <c r="D102">
        <v>1212.101498464241</v>
      </c>
      <c r="E102">
        <v>260.1443997378668</v>
      </c>
    </row>
    <row r="103" spans="1:5">
      <c r="A103">
        <v>101</v>
      </c>
      <c r="B103">
        <v>7304.215540612851</v>
      </c>
      <c r="C103">
        <v>9747.666380569055</v>
      </c>
      <c r="D103">
        <v>1208.787129181662</v>
      </c>
      <c r="E103">
        <v>256.8300304552888</v>
      </c>
    </row>
    <row r="104" spans="1:5">
      <c r="A104">
        <v>102</v>
      </c>
      <c r="B104">
        <v>7304.215540612851</v>
      </c>
      <c r="C104">
        <v>9747.666380569055</v>
      </c>
      <c r="D104">
        <v>1204.195917725362</v>
      </c>
      <c r="E104">
        <v>252.2388189989895</v>
      </c>
    </row>
    <row r="105" spans="1:5">
      <c r="A105">
        <v>103</v>
      </c>
      <c r="B105">
        <v>7304.215540612851</v>
      </c>
      <c r="C105">
        <v>9747.666380569055</v>
      </c>
      <c r="D105">
        <v>1200.763502608179</v>
      </c>
      <c r="E105">
        <v>248.8064038818068</v>
      </c>
    </row>
    <row r="106" spans="1:5">
      <c r="A106">
        <v>104</v>
      </c>
      <c r="B106">
        <v>7304.215540612851</v>
      </c>
      <c r="C106">
        <v>9747.666380569055</v>
      </c>
      <c r="D106">
        <v>1196.855949446218</v>
      </c>
      <c r="E106">
        <v>244.8988507198457</v>
      </c>
    </row>
    <row r="107" spans="1:5">
      <c r="A107">
        <v>105</v>
      </c>
      <c r="B107">
        <v>7304.215540612851</v>
      </c>
      <c r="C107">
        <v>9747.666380569055</v>
      </c>
      <c r="D107">
        <v>1193.517793949478</v>
      </c>
      <c r="E107">
        <v>241.5606952231057</v>
      </c>
    </row>
    <row r="108" spans="1:5">
      <c r="A108">
        <v>106</v>
      </c>
      <c r="B108">
        <v>7304.215540612851</v>
      </c>
      <c r="C108">
        <v>9747.666380569055</v>
      </c>
      <c r="D108">
        <v>1190.66225359834</v>
      </c>
      <c r="E108">
        <v>238.7051548719674</v>
      </c>
    </row>
    <row r="109" spans="1:5">
      <c r="A109">
        <v>107</v>
      </c>
      <c r="B109">
        <v>7304.215540612851</v>
      </c>
      <c r="C109">
        <v>9747.666380569055</v>
      </c>
      <c r="D109">
        <v>1186.791978660215</v>
      </c>
      <c r="E109">
        <v>234.8348799338416</v>
      </c>
    </row>
    <row r="110" spans="1:5">
      <c r="A110">
        <v>108</v>
      </c>
      <c r="B110">
        <v>7304.215540612851</v>
      </c>
      <c r="C110">
        <v>9747.666380569055</v>
      </c>
      <c r="D110">
        <v>1185.436481323396</v>
      </c>
      <c r="E110">
        <v>233.4793825970254</v>
      </c>
    </row>
    <row r="111" spans="1:5">
      <c r="A111">
        <v>109</v>
      </c>
      <c r="B111">
        <v>7304.215540612851</v>
      </c>
      <c r="C111">
        <v>9747.666380569055</v>
      </c>
      <c r="D111">
        <v>1182.74614251982</v>
      </c>
      <c r="E111">
        <v>230.7890437934467</v>
      </c>
    </row>
    <row r="112" spans="1:5">
      <c r="A112">
        <v>110</v>
      </c>
      <c r="B112">
        <v>7304.215540612851</v>
      </c>
      <c r="C112">
        <v>9747.666380569055</v>
      </c>
      <c r="D112">
        <v>1179.950593013809</v>
      </c>
      <c r="E112">
        <v>227.9934942874362</v>
      </c>
    </row>
    <row r="113" spans="1:5">
      <c r="A113">
        <v>111</v>
      </c>
      <c r="B113">
        <v>7304.215540612851</v>
      </c>
      <c r="C113">
        <v>9747.666380569055</v>
      </c>
      <c r="D113">
        <v>1177.741261593732</v>
      </c>
      <c r="E113">
        <v>225.7841628673576</v>
      </c>
    </row>
    <row r="114" spans="1:5">
      <c r="A114">
        <v>112</v>
      </c>
      <c r="B114">
        <v>7304.215540612851</v>
      </c>
      <c r="C114">
        <v>9747.666380569055</v>
      </c>
      <c r="D114">
        <v>1174.946317123125</v>
      </c>
      <c r="E114">
        <v>222.9892183967531</v>
      </c>
    </row>
    <row r="115" spans="1:5">
      <c r="A115">
        <v>113</v>
      </c>
      <c r="B115">
        <v>7304.215540612851</v>
      </c>
      <c r="C115">
        <v>9747.666380569055</v>
      </c>
      <c r="D115">
        <v>1172.469644870073</v>
      </c>
      <c r="E115">
        <v>220.5125461437018</v>
      </c>
    </row>
    <row r="116" spans="1:5">
      <c r="A116">
        <v>114</v>
      </c>
      <c r="B116">
        <v>7304.215540612851</v>
      </c>
      <c r="C116">
        <v>9747.666380569055</v>
      </c>
      <c r="D116">
        <v>1169.033837216439</v>
      </c>
      <c r="E116">
        <v>217.0767384900667</v>
      </c>
    </row>
    <row r="117" spans="1:5">
      <c r="A117">
        <v>115</v>
      </c>
      <c r="B117">
        <v>7304.215540612851</v>
      </c>
      <c r="C117">
        <v>9747.666380569055</v>
      </c>
      <c r="D117">
        <v>1166.04176142367</v>
      </c>
      <c r="E117">
        <v>214.0846626972979</v>
      </c>
    </row>
    <row r="118" spans="1:5">
      <c r="A118">
        <v>116</v>
      </c>
      <c r="B118">
        <v>7304.215540612851</v>
      </c>
      <c r="C118">
        <v>9747.666380569055</v>
      </c>
      <c r="D118">
        <v>1163.178551001306</v>
      </c>
      <c r="E118">
        <v>211.2214522749347</v>
      </c>
    </row>
    <row r="119" spans="1:5">
      <c r="A119">
        <v>117</v>
      </c>
      <c r="B119">
        <v>7304.215540612851</v>
      </c>
      <c r="C119">
        <v>9747.666380569055</v>
      </c>
      <c r="D119">
        <v>1160.293671211809</v>
      </c>
      <c r="E119">
        <v>208.3365724854379</v>
      </c>
    </row>
    <row r="120" spans="1:5">
      <c r="A120">
        <v>118</v>
      </c>
      <c r="B120">
        <v>7304.215540612851</v>
      </c>
      <c r="C120">
        <v>9747.666380569055</v>
      </c>
      <c r="D120">
        <v>1158.385517256745</v>
      </c>
      <c r="E120">
        <v>206.4284185303733</v>
      </c>
    </row>
    <row r="121" spans="1:5">
      <c r="A121">
        <v>119</v>
      </c>
      <c r="B121">
        <v>7304.215540612851</v>
      </c>
      <c r="C121">
        <v>9747.666380569055</v>
      </c>
      <c r="D121">
        <v>1156.507414652392</v>
      </c>
      <c r="E121">
        <v>204.5503159260183</v>
      </c>
    </row>
    <row r="122" spans="1:5">
      <c r="A122">
        <v>120</v>
      </c>
      <c r="B122">
        <v>7304.215540612851</v>
      </c>
      <c r="C122">
        <v>9747.666380569055</v>
      </c>
      <c r="D122">
        <v>1154.740353515755</v>
      </c>
      <c r="E122">
        <v>202.7832547893835</v>
      </c>
    </row>
    <row r="123" spans="1:5">
      <c r="A123">
        <v>121</v>
      </c>
      <c r="B123">
        <v>7304.215540612851</v>
      </c>
      <c r="C123">
        <v>9747.666380569055</v>
      </c>
      <c r="D123">
        <v>1152.291461150483</v>
      </c>
      <c r="E123">
        <v>200.3343624241098</v>
      </c>
    </row>
    <row r="124" spans="1:5">
      <c r="A124">
        <v>122</v>
      </c>
      <c r="B124">
        <v>7304.215540612851</v>
      </c>
      <c r="C124">
        <v>9747.666380569055</v>
      </c>
      <c r="D124">
        <v>1150.4846991441</v>
      </c>
      <c r="E124">
        <v>198.5276004177288</v>
      </c>
    </row>
    <row r="125" spans="1:5">
      <c r="A125">
        <v>123</v>
      </c>
      <c r="B125">
        <v>7304.215540612851</v>
      </c>
      <c r="C125">
        <v>9747.666380569055</v>
      </c>
      <c r="D125">
        <v>1148.236431317614</v>
      </c>
      <c r="E125">
        <v>196.2793325912409</v>
      </c>
    </row>
    <row r="126" spans="1:5">
      <c r="A126">
        <v>124</v>
      </c>
      <c r="B126">
        <v>7304.215540612851</v>
      </c>
      <c r="C126">
        <v>9747.666380569055</v>
      </c>
      <c r="D126">
        <v>1145.526590542755</v>
      </c>
      <c r="E126">
        <v>193.5694918163821</v>
      </c>
    </row>
    <row r="127" spans="1:5">
      <c r="A127">
        <v>125</v>
      </c>
      <c r="B127">
        <v>7304.215540612851</v>
      </c>
      <c r="C127">
        <v>9747.666380569055</v>
      </c>
      <c r="D127">
        <v>1143.656412382438</v>
      </c>
      <c r="E127">
        <v>191.6993136560666</v>
      </c>
    </row>
    <row r="128" spans="1:5">
      <c r="A128">
        <v>126</v>
      </c>
      <c r="B128">
        <v>7304.215540612851</v>
      </c>
      <c r="C128">
        <v>9747.666380569055</v>
      </c>
      <c r="D128">
        <v>1141.367557291525</v>
      </c>
      <c r="E128">
        <v>189.4104585651523</v>
      </c>
    </row>
    <row r="129" spans="1:5">
      <c r="A129">
        <v>127</v>
      </c>
      <c r="B129">
        <v>7304.215540612851</v>
      </c>
      <c r="C129">
        <v>9747.666380569055</v>
      </c>
      <c r="D129">
        <v>1138.886518139821</v>
      </c>
      <c r="E129">
        <v>186.9294194134481</v>
      </c>
    </row>
    <row r="130" spans="1:5">
      <c r="A130">
        <v>128</v>
      </c>
      <c r="B130">
        <v>7304.215540612851</v>
      </c>
      <c r="C130">
        <v>9747.666380569055</v>
      </c>
      <c r="D130">
        <v>1137.24961519174</v>
      </c>
      <c r="E130">
        <v>185.292516465368</v>
      </c>
    </row>
    <row r="131" spans="1:5">
      <c r="A131">
        <v>129</v>
      </c>
      <c r="B131">
        <v>7304.215540612851</v>
      </c>
      <c r="C131">
        <v>9747.666380569055</v>
      </c>
      <c r="D131">
        <v>1135.74206649959</v>
      </c>
      <c r="E131">
        <v>183.7849677732174</v>
      </c>
    </row>
    <row r="132" spans="1:5">
      <c r="A132">
        <v>130</v>
      </c>
      <c r="B132">
        <v>7304.215540612851</v>
      </c>
      <c r="C132">
        <v>9747.666380569055</v>
      </c>
      <c r="D132">
        <v>1134.381018449706</v>
      </c>
      <c r="E132">
        <v>182.4239197233324</v>
      </c>
    </row>
    <row r="133" spans="1:5">
      <c r="A133">
        <v>131</v>
      </c>
      <c r="B133">
        <v>7304.215540612851</v>
      </c>
      <c r="C133">
        <v>9747.666380569055</v>
      </c>
      <c r="D133">
        <v>1132.338286672424</v>
      </c>
      <c r="E133">
        <v>180.3811879460534</v>
      </c>
    </row>
    <row r="134" spans="1:5">
      <c r="A134">
        <v>132</v>
      </c>
      <c r="B134">
        <v>7304.215540612851</v>
      </c>
      <c r="C134">
        <v>9747.666380569055</v>
      </c>
      <c r="D134">
        <v>1130.312830873775</v>
      </c>
      <c r="E134">
        <v>178.355732147402</v>
      </c>
    </row>
    <row r="135" spans="1:5">
      <c r="A135">
        <v>133</v>
      </c>
      <c r="B135">
        <v>7304.215540612851</v>
      </c>
      <c r="C135">
        <v>9747.666380569055</v>
      </c>
      <c r="D135">
        <v>1128.693367717935</v>
      </c>
      <c r="E135">
        <v>176.7362689915622</v>
      </c>
    </row>
    <row r="136" spans="1:5">
      <c r="A136">
        <v>134</v>
      </c>
      <c r="B136">
        <v>7304.215540612851</v>
      </c>
      <c r="C136">
        <v>9747.666380569055</v>
      </c>
      <c r="D136">
        <v>1126.882235260927</v>
      </c>
      <c r="E136">
        <v>174.9251365345539</v>
      </c>
    </row>
    <row r="137" spans="1:5">
      <c r="A137">
        <v>135</v>
      </c>
      <c r="B137">
        <v>7304.215540612851</v>
      </c>
      <c r="C137">
        <v>9747.666380569055</v>
      </c>
      <c r="D137">
        <v>1125.413989539139</v>
      </c>
      <c r="E137">
        <v>173.4568908127657</v>
      </c>
    </row>
    <row r="138" spans="1:5">
      <c r="A138">
        <v>136</v>
      </c>
      <c r="B138">
        <v>7304.215540612851</v>
      </c>
      <c r="C138">
        <v>9747.666380569055</v>
      </c>
      <c r="D138">
        <v>1123.258054478191</v>
      </c>
      <c r="E138">
        <v>171.3009557518191</v>
      </c>
    </row>
    <row r="139" spans="1:5">
      <c r="A139">
        <v>137</v>
      </c>
      <c r="B139">
        <v>7304.215540612851</v>
      </c>
      <c r="C139">
        <v>9747.666380569055</v>
      </c>
      <c r="D139">
        <v>1121.322028811252</v>
      </c>
      <c r="E139">
        <v>169.3649300848784</v>
      </c>
    </row>
    <row r="140" spans="1:5">
      <c r="A140">
        <v>138</v>
      </c>
      <c r="B140">
        <v>7304.215540612851</v>
      </c>
      <c r="C140">
        <v>9747.666380569055</v>
      </c>
      <c r="D140">
        <v>1120.152563109198</v>
      </c>
      <c r="E140">
        <v>168.1954643828253</v>
      </c>
    </row>
    <row r="141" spans="1:5">
      <c r="A141">
        <v>139</v>
      </c>
      <c r="B141">
        <v>7304.215540612851</v>
      </c>
      <c r="C141">
        <v>9747.666380569055</v>
      </c>
      <c r="D141">
        <v>1118.900737854304</v>
      </c>
      <c r="E141">
        <v>166.9436391279307</v>
      </c>
    </row>
    <row r="142" spans="1:5">
      <c r="A142">
        <v>140</v>
      </c>
      <c r="B142">
        <v>7304.215540612851</v>
      </c>
      <c r="C142">
        <v>9747.666380569055</v>
      </c>
      <c r="D142">
        <v>1117.306490538926</v>
      </c>
      <c r="E142">
        <v>165.349391812554</v>
      </c>
    </row>
    <row r="143" spans="1:5">
      <c r="A143">
        <v>141</v>
      </c>
      <c r="B143">
        <v>7304.215540612851</v>
      </c>
      <c r="C143">
        <v>9747.666380569055</v>
      </c>
      <c r="D143">
        <v>1115.749476729866</v>
      </c>
      <c r="E143">
        <v>163.7923780034934</v>
      </c>
    </row>
    <row r="144" spans="1:5">
      <c r="A144">
        <v>142</v>
      </c>
      <c r="B144">
        <v>7304.215540612851</v>
      </c>
      <c r="C144">
        <v>9747.666380569055</v>
      </c>
      <c r="D144">
        <v>1114.272386367817</v>
      </c>
      <c r="E144">
        <v>162.3152876414443</v>
      </c>
    </row>
    <row r="145" spans="1:5">
      <c r="A145">
        <v>143</v>
      </c>
      <c r="B145">
        <v>7304.215540612851</v>
      </c>
      <c r="C145">
        <v>9747.666380569055</v>
      </c>
      <c r="D145">
        <v>1112.547157119924</v>
      </c>
      <c r="E145">
        <v>160.5900583935511</v>
      </c>
    </row>
    <row r="146" spans="1:5">
      <c r="A146">
        <v>144</v>
      </c>
      <c r="B146">
        <v>7304.215540612851</v>
      </c>
      <c r="C146">
        <v>9747.666380569055</v>
      </c>
      <c r="D146">
        <v>1111.070036475076</v>
      </c>
      <c r="E146">
        <v>159.1129377487033</v>
      </c>
    </row>
    <row r="147" spans="1:5">
      <c r="A147">
        <v>145</v>
      </c>
      <c r="B147">
        <v>7304.215540612851</v>
      </c>
      <c r="C147">
        <v>9747.666380569055</v>
      </c>
      <c r="D147">
        <v>1109.394537644506</v>
      </c>
      <c r="E147">
        <v>157.4374389181341</v>
      </c>
    </row>
    <row r="148" spans="1:5">
      <c r="A148">
        <v>146</v>
      </c>
      <c r="B148">
        <v>7304.215540612851</v>
      </c>
      <c r="C148">
        <v>9747.666380569055</v>
      </c>
      <c r="D148">
        <v>1108.036583179181</v>
      </c>
      <c r="E148">
        <v>156.0794844528088</v>
      </c>
    </row>
    <row r="149" spans="1:5">
      <c r="A149">
        <v>147</v>
      </c>
      <c r="B149">
        <v>7304.215540612851</v>
      </c>
      <c r="C149">
        <v>9747.666380569055</v>
      </c>
      <c r="D149">
        <v>1106.356066547999</v>
      </c>
      <c r="E149">
        <v>154.3989678216257</v>
      </c>
    </row>
    <row r="150" spans="1:5">
      <c r="A150">
        <v>148</v>
      </c>
      <c r="B150">
        <v>7304.215540612851</v>
      </c>
      <c r="C150">
        <v>9747.666380569055</v>
      </c>
      <c r="D150">
        <v>1105.509297628688</v>
      </c>
      <c r="E150">
        <v>153.5521989023155</v>
      </c>
    </row>
    <row r="151" spans="1:5">
      <c r="A151">
        <v>149</v>
      </c>
      <c r="B151">
        <v>7304.215540612851</v>
      </c>
      <c r="C151">
        <v>9747.666380569055</v>
      </c>
      <c r="D151">
        <v>1104.530386744014</v>
      </c>
      <c r="E151">
        <v>152.5732880176421</v>
      </c>
    </row>
    <row r="152" spans="1:5">
      <c r="A152">
        <v>150</v>
      </c>
      <c r="B152">
        <v>7304.215540612851</v>
      </c>
      <c r="C152">
        <v>9747.666380569055</v>
      </c>
      <c r="D152">
        <v>1103.18733939045</v>
      </c>
      <c r="E152">
        <v>151.2302406640774</v>
      </c>
    </row>
    <row r="153" spans="1:5">
      <c r="A153">
        <v>151</v>
      </c>
      <c r="B153">
        <v>7304.215540612851</v>
      </c>
      <c r="C153">
        <v>9747.666380569055</v>
      </c>
      <c r="D153">
        <v>1101.913067813983</v>
      </c>
      <c r="E153">
        <v>149.9559690876114</v>
      </c>
    </row>
    <row r="154" spans="1:5">
      <c r="A154">
        <v>152</v>
      </c>
      <c r="B154">
        <v>7304.215540612851</v>
      </c>
      <c r="C154">
        <v>9747.666380569055</v>
      </c>
      <c r="D154">
        <v>1100.771626589761</v>
      </c>
      <c r="E154">
        <v>148.8145278633885</v>
      </c>
    </row>
    <row r="155" spans="1:5">
      <c r="A155">
        <v>153</v>
      </c>
      <c r="B155">
        <v>7304.215540612851</v>
      </c>
      <c r="C155">
        <v>9747.666380569055</v>
      </c>
      <c r="D155">
        <v>1099.31378439895</v>
      </c>
      <c r="E155">
        <v>147.3566856725785</v>
      </c>
    </row>
    <row r="156" spans="1:5">
      <c r="A156">
        <v>154</v>
      </c>
      <c r="B156">
        <v>7304.215540612851</v>
      </c>
      <c r="C156">
        <v>9747.666380569055</v>
      </c>
      <c r="D156">
        <v>1097.868765304534</v>
      </c>
      <c r="E156">
        <v>145.9116665781621</v>
      </c>
    </row>
    <row r="157" spans="1:5">
      <c r="A157">
        <v>155</v>
      </c>
      <c r="B157">
        <v>7304.215540612851</v>
      </c>
      <c r="C157">
        <v>9747.666380569055</v>
      </c>
      <c r="D157">
        <v>1096.977751371904</v>
      </c>
      <c r="E157">
        <v>145.0206526455324</v>
      </c>
    </row>
    <row r="158" spans="1:5">
      <c r="A158">
        <v>156</v>
      </c>
      <c r="B158">
        <v>7304.215540612851</v>
      </c>
      <c r="C158">
        <v>9747.666380569055</v>
      </c>
      <c r="D158">
        <v>1095.55922945743</v>
      </c>
      <c r="E158">
        <v>143.6021307310569</v>
      </c>
    </row>
    <row r="159" spans="1:5">
      <c r="A159">
        <v>157</v>
      </c>
      <c r="B159">
        <v>7304.215540612851</v>
      </c>
      <c r="C159">
        <v>9747.666380569055</v>
      </c>
      <c r="D159">
        <v>1094.164783741517</v>
      </c>
      <c r="E159">
        <v>142.2076850151458</v>
      </c>
    </row>
    <row r="160" spans="1:5">
      <c r="A160">
        <v>158</v>
      </c>
      <c r="B160">
        <v>7304.215540612851</v>
      </c>
      <c r="C160">
        <v>9747.666380569055</v>
      </c>
      <c r="D160">
        <v>1093.84432791584</v>
      </c>
      <c r="E160">
        <v>141.8872291894688</v>
      </c>
    </row>
    <row r="161" spans="1:5">
      <c r="A161">
        <v>159</v>
      </c>
      <c r="B161">
        <v>7304.215540612851</v>
      </c>
      <c r="C161">
        <v>9747.666380569055</v>
      </c>
      <c r="D161">
        <v>1093.063070356308</v>
      </c>
      <c r="E161">
        <v>141.105971629937</v>
      </c>
    </row>
    <row r="162" spans="1:5">
      <c r="A162">
        <v>160</v>
      </c>
      <c r="B162">
        <v>7304.215540612851</v>
      </c>
      <c r="C162">
        <v>9747.666380569055</v>
      </c>
      <c r="D162">
        <v>1092.033240914728</v>
      </c>
      <c r="E162">
        <v>140.0761421883554</v>
      </c>
    </row>
    <row r="163" spans="1:5">
      <c r="A163">
        <v>161</v>
      </c>
      <c r="B163">
        <v>7304.215540612851</v>
      </c>
      <c r="C163">
        <v>9747.666380569055</v>
      </c>
      <c r="D163">
        <v>1090.951167326173</v>
      </c>
      <c r="E163">
        <v>138.9940685997996</v>
      </c>
    </row>
    <row r="164" spans="1:5">
      <c r="A164">
        <v>162</v>
      </c>
      <c r="B164">
        <v>7304.215540612851</v>
      </c>
      <c r="C164">
        <v>9747.666380569055</v>
      </c>
      <c r="D164">
        <v>1089.723128651355</v>
      </c>
      <c r="E164">
        <v>137.7660299249827</v>
      </c>
    </row>
    <row r="165" spans="1:5">
      <c r="A165">
        <v>163</v>
      </c>
      <c r="B165">
        <v>7304.215540612851</v>
      </c>
      <c r="C165">
        <v>9747.666380569055</v>
      </c>
      <c r="D165">
        <v>1088.567556938042</v>
      </c>
      <c r="E165">
        <v>136.6104582116691</v>
      </c>
    </row>
    <row r="166" spans="1:5">
      <c r="A166">
        <v>164</v>
      </c>
      <c r="B166">
        <v>7304.215540612851</v>
      </c>
      <c r="C166">
        <v>9747.666380569055</v>
      </c>
      <c r="D166">
        <v>1087.520465286783</v>
      </c>
      <c r="E166">
        <v>135.5633665604099</v>
      </c>
    </row>
    <row r="167" spans="1:5">
      <c r="A167">
        <v>165</v>
      </c>
      <c r="B167">
        <v>7304.215540612851</v>
      </c>
      <c r="C167">
        <v>9747.666380569055</v>
      </c>
      <c r="D167">
        <v>1086.21806317182</v>
      </c>
      <c r="E167">
        <v>134.2609644454465</v>
      </c>
    </row>
    <row r="168" spans="1:5">
      <c r="A168">
        <v>166</v>
      </c>
      <c r="B168">
        <v>7304.215540612851</v>
      </c>
      <c r="C168">
        <v>9747.666380569055</v>
      </c>
      <c r="D168">
        <v>1085.319069448088</v>
      </c>
      <c r="E168">
        <v>133.3619707217163</v>
      </c>
    </row>
    <row r="169" spans="1:5">
      <c r="A169">
        <v>167</v>
      </c>
      <c r="B169">
        <v>7304.215540612851</v>
      </c>
      <c r="C169">
        <v>9747.666380569055</v>
      </c>
      <c r="D169">
        <v>1084.087149493917</v>
      </c>
      <c r="E169">
        <v>132.1300507675443</v>
      </c>
    </row>
    <row r="170" spans="1:5">
      <c r="A170">
        <v>168</v>
      </c>
      <c r="B170">
        <v>7304.215540612851</v>
      </c>
      <c r="C170">
        <v>9747.666380569055</v>
      </c>
      <c r="D170">
        <v>1083.365761076425</v>
      </c>
      <c r="E170">
        <v>131.4086623500535</v>
      </c>
    </row>
    <row r="171" spans="1:5">
      <c r="A171">
        <v>169</v>
      </c>
      <c r="B171">
        <v>7304.215540612851</v>
      </c>
      <c r="C171">
        <v>9747.666380569055</v>
      </c>
      <c r="D171">
        <v>1082.806337418007</v>
      </c>
      <c r="E171">
        <v>130.8492386916338</v>
      </c>
    </row>
    <row r="172" spans="1:5">
      <c r="A172">
        <v>170</v>
      </c>
      <c r="B172">
        <v>7304.215540612851</v>
      </c>
      <c r="C172">
        <v>9747.666380569055</v>
      </c>
      <c r="D172">
        <v>1082.009022831272</v>
      </c>
      <c r="E172">
        <v>130.0519241048991</v>
      </c>
    </row>
    <row r="173" spans="1:5">
      <c r="A173">
        <v>171</v>
      </c>
      <c r="B173">
        <v>7304.215540612851</v>
      </c>
      <c r="C173">
        <v>9747.666380569055</v>
      </c>
      <c r="D173">
        <v>1081.116600728394</v>
      </c>
      <c r="E173">
        <v>129.1595020020214</v>
      </c>
    </row>
    <row r="174" spans="1:5">
      <c r="A174">
        <v>172</v>
      </c>
      <c r="B174">
        <v>7304.215540612851</v>
      </c>
      <c r="C174">
        <v>9747.666380569055</v>
      </c>
      <c r="D174">
        <v>1080.033032760937</v>
      </c>
      <c r="E174">
        <v>128.0759340345637</v>
      </c>
    </row>
    <row r="175" spans="1:5">
      <c r="A175">
        <v>173</v>
      </c>
      <c r="B175">
        <v>7304.215540612851</v>
      </c>
      <c r="C175">
        <v>9747.666380569055</v>
      </c>
      <c r="D175">
        <v>1079.017775599687</v>
      </c>
      <c r="E175">
        <v>127.0606768733141</v>
      </c>
    </row>
    <row r="176" spans="1:5">
      <c r="A176">
        <v>174</v>
      </c>
      <c r="B176">
        <v>7304.215540612851</v>
      </c>
      <c r="C176">
        <v>9747.666380569055</v>
      </c>
      <c r="D176">
        <v>1078.147162581427</v>
      </c>
      <c r="E176">
        <v>126.1900638550553</v>
      </c>
    </row>
    <row r="177" spans="1:5">
      <c r="A177">
        <v>175</v>
      </c>
      <c r="B177">
        <v>7304.215540612851</v>
      </c>
      <c r="C177">
        <v>9747.666380569055</v>
      </c>
      <c r="D177">
        <v>1077.089400105759</v>
      </c>
      <c r="E177">
        <v>125.1323013793874</v>
      </c>
    </row>
    <row r="178" spans="1:5">
      <c r="A178">
        <v>176</v>
      </c>
      <c r="B178">
        <v>7304.215540612851</v>
      </c>
      <c r="C178">
        <v>9747.666380569055</v>
      </c>
      <c r="D178">
        <v>1076.1190845911</v>
      </c>
      <c r="E178">
        <v>124.1619858647272</v>
      </c>
    </row>
    <row r="179" spans="1:5">
      <c r="A179">
        <v>177</v>
      </c>
      <c r="B179">
        <v>7304.215540612851</v>
      </c>
      <c r="C179">
        <v>9747.666380569055</v>
      </c>
      <c r="D179">
        <v>1075.033751456097</v>
      </c>
      <c r="E179">
        <v>123.0766527297254</v>
      </c>
    </row>
    <row r="180" spans="1:5">
      <c r="A180">
        <v>178</v>
      </c>
      <c r="B180">
        <v>7304.215540612851</v>
      </c>
      <c r="C180">
        <v>9747.666380569055</v>
      </c>
      <c r="D180">
        <v>1074.532559836731</v>
      </c>
      <c r="E180">
        <v>122.5754611103569</v>
      </c>
    </row>
    <row r="181" spans="1:5">
      <c r="A181">
        <v>179</v>
      </c>
      <c r="B181">
        <v>7304.215540612851</v>
      </c>
      <c r="C181">
        <v>9747.666380569055</v>
      </c>
      <c r="D181">
        <v>1074.180645274311</v>
      </c>
      <c r="E181">
        <v>122.2235465479396</v>
      </c>
    </row>
    <row r="182" spans="1:5">
      <c r="A182">
        <v>180</v>
      </c>
      <c r="B182">
        <v>7304.215540612851</v>
      </c>
      <c r="C182">
        <v>9747.666380569055</v>
      </c>
      <c r="D182">
        <v>1073.782993839416</v>
      </c>
      <c r="E182">
        <v>121.8258951130421</v>
      </c>
    </row>
    <row r="183" spans="1:5">
      <c r="A183">
        <v>181</v>
      </c>
      <c r="B183">
        <v>7304.215540612851</v>
      </c>
      <c r="C183">
        <v>9747.666380569055</v>
      </c>
      <c r="D183">
        <v>1073.032087824618</v>
      </c>
      <c r="E183">
        <v>121.0749890982445</v>
      </c>
    </row>
    <row r="184" spans="1:5">
      <c r="A184">
        <v>182</v>
      </c>
      <c r="B184">
        <v>7304.215540612851</v>
      </c>
      <c r="C184">
        <v>9747.666380569055</v>
      </c>
      <c r="D184">
        <v>1072.147655996093</v>
      </c>
      <c r="E184">
        <v>120.1905572697207</v>
      </c>
    </row>
    <row r="185" spans="1:5">
      <c r="A185">
        <v>183</v>
      </c>
      <c r="B185">
        <v>7304.215540612851</v>
      </c>
      <c r="C185">
        <v>9747.666380569055</v>
      </c>
      <c r="D185">
        <v>1071.260852068244</v>
      </c>
      <c r="E185">
        <v>119.3037533418721</v>
      </c>
    </row>
    <row r="186" spans="1:5">
      <c r="A186">
        <v>184</v>
      </c>
      <c r="B186">
        <v>7304.215540612851</v>
      </c>
      <c r="C186">
        <v>9747.666380569055</v>
      </c>
      <c r="D186">
        <v>1070.283770954733</v>
      </c>
      <c r="E186">
        <v>118.3266722283611</v>
      </c>
    </row>
    <row r="187" spans="1:5">
      <c r="A187">
        <v>185</v>
      </c>
      <c r="B187">
        <v>7304.215540612851</v>
      </c>
      <c r="C187">
        <v>9747.666380569055</v>
      </c>
      <c r="D187">
        <v>1069.375561366304</v>
      </c>
      <c r="E187">
        <v>117.4184626399312</v>
      </c>
    </row>
    <row r="188" spans="1:5">
      <c r="A188">
        <v>186</v>
      </c>
      <c r="B188">
        <v>7304.215540612851</v>
      </c>
      <c r="C188">
        <v>9747.666380569055</v>
      </c>
      <c r="D188">
        <v>1068.810616357715</v>
      </c>
      <c r="E188">
        <v>116.8535176313427</v>
      </c>
    </row>
    <row r="189" spans="1:5">
      <c r="A189">
        <v>187</v>
      </c>
      <c r="B189">
        <v>7304.215540612851</v>
      </c>
      <c r="C189">
        <v>9747.666380569055</v>
      </c>
      <c r="D189">
        <v>1067.857714898652</v>
      </c>
      <c r="E189">
        <v>115.9006161722789</v>
      </c>
    </row>
    <row r="190" spans="1:5">
      <c r="A190">
        <v>188</v>
      </c>
      <c r="B190">
        <v>7304.215540612851</v>
      </c>
      <c r="C190">
        <v>9747.666380569055</v>
      </c>
      <c r="D190">
        <v>1067.361702715845</v>
      </c>
      <c r="E190">
        <v>115.4046039894712</v>
      </c>
    </row>
    <row r="191" spans="1:5">
      <c r="A191">
        <v>189</v>
      </c>
      <c r="B191">
        <v>7304.215540612851</v>
      </c>
      <c r="C191">
        <v>9747.666380569055</v>
      </c>
      <c r="D191">
        <v>1066.857598208021</v>
      </c>
      <c r="E191">
        <v>114.9004994816493</v>
      </c>
    </row>
    <row r="192" spans="1:5">
      <c r="A192">
        <v>190</v>
      </c>
      <c r="B192">
        <v>7304.215540612851</v>
      </c>
      <c r="C192">
        <v>9747.666380569055</v>
      </c>
      <c r="D192">
        <v>1066.196568274782</v>
      </c>
      <c r="E192">
        <v>114.2394695484088</v>
      </c>
    </row>
    <row r="193" spans="1:5">
      <c r="A193">
        <v>191</v>
      </c>
      <c r="B193">
        <v>7304.215540612851</v>
      </c>
      <c r="C193">
        <v>9747.666380569055</v>
      </c>
      <c r="D193">
        <v>1065.644834809764</v>
      </c>
      <c r="E193">
        <v>113.687736083393</v>
      </c>
    </row>
    <row r="194" spans="1:5">
      <c r="A194">
        <v>192</v>
      </c>
      <c r="B194">
        <v>7304.215540612851</v>
      </c>
      <c r="C194">
        <v>9747.666380569055</v>
      </c>
      <c r="D194">
        <v>1064.913034404845</v>
      </c>
      <c r="E194">
        <v>112.9559356784725</v>
      </c>
    </row>
    <row r="195" spans="1:5">
      <c r="A195">
        <v>193</v>
      </c>
      <c r="B195">
        <v>7304.215540612851</v>
      </c>
      <c r="C195">
        <v>9747.666380569055</v>
      </c>
      <c r="D195">
        <v>1064.158092359679</v>
      </c>
      <c r="E195">
        <v>112.2009936333062</v>
      </c>
    </row>
    <row r="196" spans="1:5">
      <c r="A196">
        <v>194</v>
      </c>
      <c r="B196">
        <v>7304.215540612851</v>
      </c>
      <c r="C196">
        <v>9747.666380569055</v>
      </c>
      <c r="D196">
        <v>1063.345539146718</v>
      </c>
      <c r="E196">
        <v>111.388440420346</v>
      </c>
    </row>
    <row r="197" spans="1:5">
      <c r="A197">
        <v>195</v>
      </c>
      <c r="B197">
        <v>7304.215540612851</v>
      </c>
      <c r="C197">
        <v>9747.666380569055</v>
      </c>
      <c r="D197">
        <v>1062.546814563054</v>
      </c>
      <c r="E197">
        <v>110.5897158366806</v>
      </c>
    </row>
    <row r="198" spans="1:5">
      <c r="A198">
        <v>196</v>
      </c>
      <c r="B198">
        <v>7304.215540612851</v>
      </c>
      <c r="C198">
        <v>9747.666380569055</v>
      </c>
      <c r="D198">
        <v>1061.881720799894</v>
      </c>
      <c r="E198">
        <v>109.9246220735216</v>
      </c>
    </row>
    <row r="199" spans="1:5">
      <c r="A199">
        <v>197</v>
      </c>
      <c r="B199">
        <v>7304.215540612851</v>
      </c>
      <c r="C199">
        <v>9747.666380569055</v>
      </c>
      <c r="D199">
        <v>1061.005646552951</v>
      </c>
      <c r="E199">
        <v>109.0485478265793</v>
      </c>
    </row>
    <row r="200" spans="1:5">
      <c r="A200">
        <v>198</v>
      </c>
      <c r="B200">
        <v>7304.215540612851</v>
      </c>
      <c r="C200">
        <v>9747.666380569055</v>
      </c>
      <c r="D200">
        <v>1060.520233953443</v>
      </c>
      <c r="E200">
        <v>108.5631352270697</v>
      </c>
    </row>
    <row r="201" spans="1:5">
      <c r="A201">
        <v>199</v>
      </c>
      <c r="B201">
        <v>7304.215540612851</v>
      </c>
      <c r="C201">
        <v>9747.666380569055</v>
      </c>
      <c r="D201">
        <v>1059.943576403214</v>
      </c>
      <c r="E201">
        <v>107.9864776768418</v>
      </c>
    </row>
    <row r="202" spans="1:5">
      <c r="A202">
        <v>200</v>
      </c>
      <c r="B202">
        <v>7304.215540612851</v>
      </c>
      <c r="C202">
        <v>9747.666380569055</v>
      </c>
      <c r="D202">
        <v>1059.370449894021</v>
      </c>
      <c r="E202">
        <v>107.4133511676486</v>
      </c>
    </row>
    <row r="203" spans="1:5">
      <c r="A203">
        <v>201</v>
      </c>
      <c r="B203">
        <v>7304.215540612851</v>
      </c>
      <c r="C203">
        <v>9747.666380569055</v>
      </c>
      <c r="D203">
        <v>1058.87600608342</v>
      </c>
      <c r="E203">
        <v>106.9189073570484</v>
      </c>
    </row>
    <row r="204" spans="1:5">
      <c r="A204">
        <v>202</v>
      </c>
      <c r="B204">
        <v>7304.215540612851</v>
      </c>
      <c r="C204">
        <v>9747.666380569055</v>
      </c>
      <c r="D204">
        <v>1058.411666846891</v>
      </c>
      <c r="E204">
        <v>106.4545681205192</v>
      </c>
    </row>
    <row r="205" spans="1:5">
      <c r="A205">
        <v>203</v>
      </c>
      <c r="B205">
        <v>7304.215540612851</v>
      </c>
      <c r="C205">
        <v>9747.666380569055</v>
      </c>
      <c r="D205">
        <v>1057.731901383583</v>
      </c>
      <c r="E205">
        <v>105.7748026572107</v>
      </c>
    </row>
    <row r="206" spans="1:5">
      <c r="A206">
        <v>204</v>
      </c>
      <c r="B206">
        <v>7304.215540612851</v>
      </c>
      <c r="C206">
        <v>9747.666380569055</v>
      </c>
      <c r="D206">
        <v>1057.032896859693</v>
      </c>
      <c r="E206">
        <v>105.0757981333208</v>
      </c>
    </row>
    <row r="207" spans="1:5">
      <c r="A207">
        <v>205</v>
      </c>
      <c r="B207">
        <v>7304.215540612851</v>
      </c>
      <c r="C207">
        <v>9747.666380569055</v>
      </c>
      <c r="D207">
        <v>1056.41299036725</v>
      </c>
      <c r="E207">
        <v>104.4558916408791</v>
      </c>
    </row>
    <row r="208" spans="1:5">
      <c r="A208">
        <v>206</v>
      </c>
      <c r="B208">
        <v>7304.215540612851</v>
      </c>
      <c r="C208">
        <v>9747.666380569055</v>
      </c>
      <c r="D208">
        <v>1055.687650335833</v>
      </c>
      <c r="E208">
        <v>103.7305516094611</v>
      </c>
    </row>
    <row r="209" spans="1:5">
      <c r="A209">
        <v>207</v>
      </c>
      <c r="B209">
        <v>7304.215540612851</v>
      </c>
      <c r="C209">
        <v>9747.666380569055</v>
      </c>
      <c r="D209">
        <v>1054.957528802</v>
      </c>
      <c r="E209">
        <v>103.0004300756265</v>
      </c>
    </row>
    <row r="210" spans="1:5">
      <c r="A210">
        <v>208</v>
      </c>
      <c r="B210">
        <v>7304.215540612851</v>
      </c>
      <c r="C210">
        <v>9747.666380569055</v>
      </c>
      <c r="D210">
        <v>1054.58522311439</v>
      </c>
      <c r="E210">
        <v>102.6281243880169</v>
      </c>
    </row>
    <row r="211" spans="1:5">
      <c r="A211">
        <v>209</v>
      </c>
      <c r="B211">
        <v>7304.215540612851</v>
      </c>
      <c r="C211">
        <v>9747.666380569055</v>
      </c>
      <c r="D211">
        <v>1054.20563205539</v>
      </c>
      <c r="E211">
        <v>102.2485333290173</v>
      </c>
    </row>
    <row r="212" spans="1:5">
      <c r="A212">
        <v>210</v>
      </c>
      <c r="B212">
        <v>7304.215540612851</v>
      </c>
      <c r="C212">
        <v>9747.666380569055</v>
      </c>
      <c r="D212">
        <v>1053.6576745323</v>
      </c>
      <c r="E212">
        <v>101.7005758059275</v>
      </c>
    </row>
    <row r="213" spans="1:5">
      <c r="A213">
        <v>211</v>
      </c>
      <c r="B213">
        <v>7304.215540612851</v>
      </c>
      <c r="C213">
        <v>9747.666380569055</v>
      </c>
      <c r="D213">
        <v>1053.125196686964</v>
      </c>
      <c r="E213">
        <v>101.168097960592</v>
      </c>
    </row>
    <row r="214" spans="1:5">
      <c r="A214">
        <v>212</v>
      </c>
      <c r="B214">
        <v>7304.215540612851</v>
      </c>
      <c r="C214">
        <v>9747.666380569055</v>
      </c>
      <c r="D214">
        <v>1052.542088474284</v>
      </c>
      <c r="E214">
        <v>100.5849897479124</v>
      </c>
    </row>
    <row r="215" spans="1:5">
      <c r="A215">
        <v>213</v>
      </c>
      <c r="B215">
        <v>7304.215540612851</v>
      </c>
      <c r="C215">
        <v>9747.666380569055</v>
      </c>
      <c r="D215">
        <v>1052.044880966166</v>
      </c>
      <c r="E215">
        <v>100.0877822397944</v>
      </c>
    </row>
    <row r="216" spans="1:5">
      <c r="A216">
        <v>214</v>
      </c>
      <c r="B216">
        <v>7304.215540612851</v>
      </c>
      <c r="C216">
        <v>9747.666380569055</v>
      </c>
      <c r="D216">
        <v>1051.437812881462</v>
      </c>
      <c r="E216">
        <v>99.48071415508956</v>
      </c>
    </row>
    <row r="217" spans="1:5">
      <c r="A217">
        <v>215</v>
      </c>
      <c r="B217">
        <v>7304.215540612851</v>
      </c>
      <c r="C217">
        <v>9747.666380569055</v>
      </c>
      <c r="D217">
        <v>1050.88675565795</v>
      </c>
      <c r="E217">
        <v>98.92965693157714</v>
      </c>
    </row>
    <row r="218" spans="1:5">
      <c r="A218">
        <v>216</v>
      </c>
      <c r="B218">
        <v>7304.215540612851</v>
      </c>
      <c r="C218">
        <v>9747.666380569055</v>
      </c>
      <c r="D218">
        <v>1050.285775120674</v>
      </c>
      <c r="E218">
        <v>98.32867639430083</v>
      </c>
    </row>
    <row r="219" spans="1:5">
      <c r="A219">
        <v>217</v>
      </c>
      <c r="B219">
        <v>7304.215540612851</v>
      </c>
      <c r="C219">
        <v>9747.666380569055</v>
      </c>
      <c r="D219">
        <v>1049.627771092463</v>
      </c>
      <c r="E219">
        <v>97.67067236609046</v>
      </c>
    </row>
    <row r="220" spans="1:5">
      <c r="A220">
        <v>218</v>
      </c>
      <c r="B220">
        <v>7304.215540612851</v>
      </c>
      <c r="C220">
        <v>9747.666380569055</v>
      </c>
      <c r="D220">
        <v>1049.344544061276</v>
      </c>
      <c r="E220">
        <v>97.38744533490348</v>
      </c>
    </row>
    <row r="221" spans="1:5">
      <c r="A221">
        <v>219</v>
      </c>
      <c r="B221">
        <v>7304.215540612851</v>
      </c>
      <c r="C221">
        <v>9747.666380569055</v>
      </c>
      <c r="D221">
        <v>1049.076593675483</v>
      </c>
      <c r="E221">
        <v>97.11949494911114</v>
      </c>
    </row>
    <row r="222" spans="1:5">
      <c r="A222">
        <v>220</v>
      </c>
      <c r="B222">
        <v>7304.215540612851</v>
      </c>
      <c r="C222">
        <v>9747.666380569055</v>
      </c>
      <c r="D222">
        <v>1048.651316989672</v>
      </c>
      <c r="E222">
        <v>96.69421826330036</v>
      </c>
    </row>
    <row r="223" spans="1:5">
      <c r="A223">
        <v>221</v>
      </c>
      <c r="B223">
        <v>7304.215540612851</v>
      </c>
      <c r="C223">
        <v>9747.666380569055</v>
      </c>
      <c r="D223">
        <v>1048.13729965928</v>
      </c>
      <c r="E223">
        <v>96.18020093290708</v>
      </c>
    </row>
    <row r="224" spans="1:5">
      <c r="A224">
        <v>222</v>
      </c>
      <c r="B224">
        <v>7304.215540612851</v>
      </c>
      <c r="C224">
        <v>9747.666380569055</v>
      </c>
      <c r="D224">
        <v>1047.620510214022</v>
      </c>
      <c r="E224">
        <v>95.66341148764958</v>
      </c>
    </row>
    <row r="225" spans="1:5">
      <c r="A225">
        <v>223</v>
      </c>
      <c r="B225">
        <v>7304.215540612851</v>
      </c>
      <c r="C225">
        <v>9747.666380569055</v>
      </c>
      <c r="D225">
        <v>1047.131098627616</v>
      </c>
      <c r="E225">
        <v>95.17399990124362</v>
      </c>
    </row>
    <row r="226" spans="1:5">
      <c r="A226">
        <v>224</v>
      </c>
      <c r="B226">
        <v>7304.215540612851</v>
      </c>
      <c r="C226">
        <v>9747.666380569055</v>
      </c>
      <c r="D226">
        <v>1046.745482956499</v>
      </c>
      <c r="E226">
        <v>94.7883842301254</v>
      </c>
    </row>
    <row r="227" spans="1:5">
      <c r="A227">
        <v>225</v>
      </c>
      <c r="B227">
        <v>7304.215540612851</v>
      </c>
      <c r="C227">
        <v>9747.666380569055</v>
      </c>
      <c r="D227">
        <v>1046.251279708559</v>
      </c>
      <c r="E227">
        <v>94.29418098218726</v>
      </c>
    </row>
    <row r="228" spans="1:5">
      <c r="A228">
        <v>226</v>
      </c>
      <c r="B228">
        <v>7304.215540612851</v>
      </c>
      <c r="C228">
        <v>9747.666380569055</v>
      </c>
      <c r="D228">
        <v>1045.698994281347</v>
      </c>
      <c r="E228">
        <v>93.74189555497496</v>
      </c>
    </row>
    <row r="229" spans="1:5">
      <c r="A229">
        <v>227</v>
      </c>
      <c r="B229">
        <v>7304.215540612851</v>
      </c>
      <c r="C229">
        <v>9747.666380569055</v>
      </c>
      <c r="D229">
        <v>1045.113365882022</v>
      </c>
      <c r="E229">
        <v>93.15626715564892</v>
      </c>
    </row>
    <row r="230" spans="1:5">
      <c r="A230">
        <v>228</v>
      </c>
      <c r="B230">
        <v>7304.215540612851</v>
      </c>
      <c r="C230">
        <v>9747.666380569055</v>
      </c>
      <c r="D230">
        <v>1044.899541612358</v>
      </c>
      <c r="E230">
        <v>92.94244288598554</v>
      </c>
    </row>
    <row r="231" spans="1:5">
      <c r="A231">
        <v>229</v>
      </c>
      <c r="B231">
        <v>7304.215540612851</v>
      </c>
      <c r="C231">
        <v>9747.666380569055</v>
      </c>
      <c r="D231">
        <v>1044.910464567469</v>
      </c>
      <c r="E231">
        <v>92.95336584109631</v>
      </c>
    </row>
    <row r="232" spans="1:5">
      <c r="A232">
        <v>230</v>
      </c>
      <c r="B232">
        <v>7304.215540612851</v>
      </c>
      <c r="C232">
        <v>9747.666380569055</v>
      </c>
      <c r="D232">
        <v>1044.583633396367</v>
      </c>
      <c r="E232">
        <v>92.62653466999518</v>
      </c>
    </row>
    <row r="233" spans="1:5">
      <c r="A233">
        <v>231</v>
      </c>
      <c r="B233">
        <v>7304.215540612851</v>
      </c>
      <c r="C233">
        <v>9747.666380569055</v>
      </c>
      <c r="D233">
        <v>1044.229379520261</v>
      </c>
      <c r="E233">
        <v>92.2722807938887</v>
      </c>
    </row>
    <row r="234" spans="1:5">
      <c r="A234">
        <v>232</v>
      </c>
      <c r="B234">
        <v>7304.215540612851</v>
      </c>
      <c r="C234">
        <v>9747.666380569055</v>
      </c>
      <c r="D234">
        <v>1043.738020442831</v>
      </c>
      <c r="E234">
        <v>91.78092171645895</v>
      </c>
    </row>
    <row r="235" spans="1:5">
      <c r="A235">
        <v>233</v>
      </c>
      <c r="B235">
        <v>7304.215540612851</v>
      </c>
      <c r="C235">
        <v>9747.666380569055</v>
      </c>
      <c r="D235">
        <v>1043.290281204095</v>
      </c>
      <c r="E235">
        <v>91.33318247772273</v>
      </c>
    </row>
    <row r="236" spans="1:5">
      <c r="A236">
        <v>234</v>
      </c>
      <c r="B236">
        <v>7304.215540612851</v>
      </c>
      <c r="C236">
        <v>9747.666380569055</v>
      </c>
      <c r="D236">
        <v>1042.911633781852</v>
      </c>
      <c r="E236">
        <v>90.95453505548004</v>
      </c>
    </row>
    <row r="237" spans="1:5">
      <c r="A237">
        <v>235</v>
      </c>
      <c r="B237">
        <v>7304.215540612851</v>
      </c>
      <c r="C237">
        <v>9747.666380569055</v>
      </c>
      <c r="D237">
        <v>1042.599032392988</v>
      </c>
      <c r="E237">
        <v>90.64193366661455</v>
      </c>
    </row>
    <row r="238" spans="1:5">
      <c r="A238">
        <v>236</v>
      </c>
      <c r="B238">
        <v>7304.215540612851</v>
      </c>
      <c r="C238">
        <v>9747.666380569055</v>
      </c>
      <c r="D238">
        <v>1042.068837261735</v>
      </c>
      <c r="E238">
        <v>90.11173853536239</v>
      </c>
    </row>
    <row r="239" spans="1:5">
      <c r="A239">
        <v>237</v>
      </c>
      <c r="B239">
        <v>7304.215540612851</v>
      </c>
      <c r="C239">
        <v>9747.666380569055</v>
      </c>
      <c r="D239">
        <v>1041.606496405392</v>
      </c>
      <c r="E239">
        <v>89.64939767902062</v>
      </c>
    </row>
    <row r="240" spans="1:5">
      <c r="A240">
        <v>238</v>
      </c>
      <c r="B240">
        <v>7304.215540612851</v>
      </c>
      <c r="C240">
        <v>9747.666380569055</v>
      </c>
      <c r="D240">
        <v>1041.261782985592</v>
      </c>
      <c r="E240">
        <v>89.30468425921939</v>
      </c>
    </row>
    <row r="241" spans="1:5">
      <c r="A241">
        <v>239</v>
      </c>
      <c r="B241">
        <v>7304.215540612851</v>
      </c>
      <c r="C241">
        <v>9747.666380569055</v>
      </c>
      <c r="D241">
        <v>1041.123144940002</v>
      </c>
      <c r="E241">
        <v>89.16604621362976</v>
      </c>
    </row>
    <row r="242" spans="1:5">
      <c r="A242">
        <v>240</v>
      </c>
      <c r="B242">
        <v>7304.215540612851</v>
      </c>
      <c r="C242">
        <v>9747.666380569055</v>
      </c>
      <c r="D242">
        <v>1041.130230249134</v>
      </c>
      <c r="E242">
        <v>89.17313152276165</v>
      </c>
    </row>
    <row r="243" spans="1:5">
      <c r="A243">
        <v>241</v>
      </c>
      <c r="B243">
        <v>7304.215540612851</v>
      </c>
      <c r="C243">
        <v>9747.666380569055</v>
      </c>
      <c r="D243">
        <v>1040.765327372229</v>
      </c>
      <c r="E243">
        <v>88.80822864585653</v>
      </c>
    </row>
    <row r="244" spans="1:5">
      <c r="A244">
        <v>242</v>
      </c>
      <c r="B244">
        <v>7304.215540612851</v>
      </c>
      <c r="C244">
        <v>9747.666380569055</v>
      </c>
      <c r="D244">
        <v>1040.525990329088</v>
      </c>
      <c r="E244">
        <v>88.56889160271642</v>
      </c>
    </row>
    <row r="245" spans="1:5">
      <c r="A245">
        <v>243</v>
      </c>
      <c r="B245">
        <v>7304.215540612851</v>
      </c>
      <c r="C245">
        <v>9747.666380569055</v>
      </c>
      <c r="D245">
        <v>1040.248550905156</v>
      </c>
      <c r="E245">
        <v>88.29145217878347</v>
      </c>
    </row>
    <row r="246" spans="1:5">
      <c r="A246">
        <v>244</v>
      </c>
      <c r="B246">
        <v>7304.215540612851</v>
      </c>
      <c r="C246">
        <v>9747.666380569055</v>
      </c>
      <c r="D246">
        <v>1039.953961643686</v>
      </c>
      <c r="E246">
        <v>87.99686291731321</v>
      </c>
    </row>
    <row r="247" spans="1:5">
      <c r="A247">
        <v>245</v>
      </c>
      <c r="B247">
        <v>7304.215540612851</v>
      </c>
      <c r="C247">
        <v>9747.666380569055</v>
      </c>
      <c r="D247">
        <v>1039.551622165743</v>
      </c>
      <c r="E247">
        <v>87.59452343936994</v>
      </c>
    </row>
    <row r="248" spans="1:5">
      <c r="A248">
        <v>246</v>
      </c>
      <c r="B248">
        <v>7304.215540612851</v>
      </c>
      <c r="C248">
        <v>9747.666380569055</v>
      </c>
      <c r="D248">
        <v>1039.520575567577</v>
      </c>
      <c r="E248">
        <v>87.56347684120577</v>
      </c>
    </row>
    <row r="249" spans="1:5">
      <c r="A249">
        <v>247</v>
      </c>
      <c r="B249">
        <v>7304.215540612851</v>
      </c>
      <c r="C249">
        <v>9747.666380569055</v>
      </c>
      <c r="D249">
        <v>1039.090132547394</v>
      </c>
      <c r="E249">
        <v>87.13303382102168</v>
      </c>
    </row>
    <row r="250" spans="1:5">
      <c r="A250">
        <v>248</v>
      </c>
      <c r="B250">
        <v>7304.215540612851</v>
      </c>
      <c r="C250">
        <v>9747.666380569055</v>
      </c>
      <c r="D250">
        <v>1039.067960750739</v>
      </c>
      <c r="E250">
        <v>87.11086202436606</v>
      </c>
    </row>
    <row r="251" spans="1:5">
      <c r="A251">
        <v>249</v>
      </c>
      <c r="B251">
        <v>7304.215540612851</v>
      </c>
      <c r="C251">
        <v>9747.666380569055</v>
      </c>
      <c r="D251">
        <v>1039.083736558022</v>
      </c>
      <c r="E251">
        <v>87.12663783164972</v>
      </c>
    </row>
    <row r="252" spans="1:5">
      <c r="A252">
        <v>250</v>
      </c>
      <c r="B252">
        <v>7304.215540612851</v>
      </c>
      <c r="C252">
        <v>9747.666380569055</v>
      </c>
      <c r="D252">
        <v>1039.02787573908</v>
      </c>
      <c r="E252">
        <v>87.07077701270667</v>
      </c>
    </row>
    <row r="253" spans="1:5">
      <c r="A253">
        <v>251</v>
      </c>
      <c r="B253">
        <v>7304.215540612851</v>
      </c>
      <c r="C253">
        <v>9747.666380569055</v>
      </c>
      <c r="D253">
        <v>1039.09192043236</v>
      </c>
      <c r="E253">
        <v>87.13482170598783</v>
      </c>
    </row>
    <row r="254" spans="1:5">
      <c r="A254">
        <v>252</v>
      </c>
      <c r="B254">
        <v>7304.215540612851</v>
      </c>
      <c r="C254">
        <v>9747.666380569055</v>
      </c>
      <c r="D254">
        <v>1038.993713691966</v>
      </c>
      <c r="E254">
        <v>87.03661496559361</v>
      </c>
    </row>
    <row r="255" spans="1:5">
      <c r="A255">
        <v>253</v>
      </c>
      <c r="B255">
        <v>7304.215540612851</v>
      </c>
      <c r="C255">
        <v>9747.666380569055</v>
      </c>
      <c r="D255">
        <v>1038.960066641241</v>
      </c>
      <c r="E255">
        <v>87.00296791486986</v>
      </c>
    </row>
    <row r="256" spans="1:5">
      <c r="A256">
        <v>254</v>
      </c>
      <c r="B256">
        <v>7304.215540612851</v>
      </c>
      <c r="C256">
        <v>9747.666380569055</v>
      </c>
      <c r="D256">
        <v>1038.637126731771</v>
      </c>
      <c r="E256">
        <v>86.68002800539884</v>
      </c>
    </row>
    <row r="257" spans="1:5">
      <c r="A257">
        <v>255</v>
      </c>
      <c r="B257">
        <v>7304.215540612851</v>
      </c>
      <c r="C257">
        <v>9747.666380569055</v>
      </c>
      <c r="D257">
        <v>1039.128873849438</v>
      </c>
      <c r="E257">
        <v>87.17177512306623</v>
      </c>
    </row>
    <row r="258" spans="1:5">
      <c r="A258">
        <v>256</v>
      </c>
      <c r="B258">
        <v>7304.215540612851</v>
      </c>
      <c r="C258">
        <v>9747.666380569055</v>
      </c>
      <c r="D258">
        <v>1038.968041791703</v>
      </c>
      <c r="E258">
        <v>87.01094306533025</v>
      </c>
    </row>
    <row r="259" spans="1:5">
      <c r="A259">
        <v>257</v>
      </c>
      <c r="B259">
        <v>7304.215540612851</v>
      </c>
      <c r="C259">
        <v>9747.666380569055</v>
      </c>
      <c r="D259">
        <v>1039.272397920756</v>
      </c>
      <c r="E259">
        <v>87.31529919438364</v>
      </c>
    </row>
    <row r="260" spans="1:5">
      <c r="A260">
        <v>258</v>
      </c>
      <c r="B260">
        <v>7304.215540612851</v>
      </c>
      <c r="C260">
        <v>9747.666380569055</v>
      </c>
      <c r="D260">
        <v>1038.964204461634</v>
      </c>
      <c r="E260">
        <v>87.00710573526128</v>
      </c>
    </row>
    <row r="261" spans="1:5">
      <c r="A261">
        <v>259</v>
      </c>
      <c r="B261">
        <v>7304.215540612851</v>
      </c>
      <c r="C261">
        <v>9747.666380569055</v>
      </c>
      <c r="D261">
        <v>1038.989691880565</v>
      </c>
      <c r="E261">
        <v>87.03259315419248</v>
      </c>
    </row>
    <row r="262" spans="1:5">
      <c r="A262">
        <v>260</v>
      </c>
      <c r="B262">
        <v>7304.215540612851</v>
      </c>
      <c r="C262">
        <v>9747.666380569055</v>
      </c>
      <c r="D262">
        <v>1038.911596723706</v>
      </c>
      <c r="E262">
        <v>86.95449799733433</v>
      </c>
    </row>
    <row r="263" spans="1:5">
      <c r="A263">
        <v>261</v>
      </c>
      <c r="B263">
        <v>7304.215540612851</v>
      </c>
      <c r="C263">
        <v>9747.666380569055</v>
      </c>
      <c r="D263">
        <v>1039.037328172728</v>
      </c>
      <c r="E263">
        <v>87.08022944635623</v>
      </c>
    </row>
    <row r="264" spans="1:5">
      <c r="A264">
        <v>262</v>
      </c>
      <c r="B264">
        <v>7304.215540612851</v>
      </c>
      <c r="C264">
        <v>9747.666380569055</v>
      </c>
      <c r="D264">
        <v>1039.054773135635</v>
      </c>
      <c r="E264">
        <v>87.09767440926342</v>
      </c>
    </row>
    <row r="265" spans="1:5">
      <c r="A265">
        <v>263</v>
      </c>
      <c r="B265">
        <v>7304.215540612851</v>
      </c>
      <c r="C265">
        <v>9747.666380569055</v>
      </c>
      <c r="D265">
        <v>1038.998651663366</v>
      </c>
      <c r="E265">
        <v>87.04155293699368</v>
      </c>
    </row>
    <row r="266" spans="1:5">
      <c r="A266">
        <v>264</v>
      </c>
      <c r="B266">
        <v>7304.215540612851</v>
      </c>
      <c r="C266">
        <v>9747.666380569055</v>
      </c>
      <c r="D266">
        <v>1039.035629375046</v>
      </c>
      <c r="E266">
        <v>87.07853064867305</v>
      </c>
    </row>
    <row r="267" spans="1:5">
      <c r="A267">
        <v>265</v>
      </c>
      <c r="B267">
        <v>7304.215540612851</v>
      </c>
      <c r="C267">
        <v>9747.666380569055</v>
      </c>
      <c r="D267">
        <v>1038.918783423978</v>
      </c>
      <c r="E267">
        <v>86.96168469760541</v>
      </c>
    </row>
    <row r="268" spans="1:5">
      <c r="A268">
        <v>266</v>
      </c>
      <c r="B268">
        <v>7304.215540612851</v>
      </c>
      <c r="C268">
        <v>9747.666380569055</v>
      </c>
      <c r="D268">
        <v>1038.886312100442</v>
      </c>
      <c r="E268">
        <v>86.92921337406915</v>
      </c>
    </row>
    <row r="269" spans="1:5">
      <c r="A269">
        <v>267</v>
      </c>
      <c r="B269">
        <v>7304.215540612851</v>
      </c>
      <c r="C269">
        <v>9747.666380569055</v>
      </c>
      <c r="D269">
        <v>1038.946544824206</v>
      </c>
      <c r="E269">
        <v>86.98944609783389</v>
      </c>
    </row>
    <row r="270" spans="1:5">
      <c r="A270">
        <v>268</v>
      </c>
      <c r="B270">
        <v>7304.215540612851</v>
      </c>
      <c r="C270">
        <v>9747.666380569055</v>
      </c>
      <c r="D270">
        <v>1038.922658959227</v>
      </c>
      <c r="E270">
        <v>86.9655602328545</v>
      </c>
    </row>
    <row r="271" spans="1:5">
      <c r="A271">
        <v>269</v>
      </c>
      <c r="B271">
        <v>7304.215540612851</v>
      </c>
      <c r="C271">
        <v>9747.666380569055</v>
      </c>
      <c r="D271">
        <v>1038.925917945292</v>
      </c>
      <c r="E271">
        <v>86.96881921892059</v>
      </c>
    </row>
    <row r="272" spans="1:5">
      <c r="A272">
        <v>270</v>
      </c>
      <c r="B272">
        <v>7304.215540612851</v>
      </c>
      <c r="C272">
        <v>9747.666380569055</v>
      </c>
      <c r="D272">
        <v>1038.851509262523</v>
      </c>
      <c r="E272">
        <v>86.89441053614992</v>
      </c>
    </row>
    <row r="273" spans="1:5">
      <c r="A273">
        <v>271</v>
      </c>
      <c r="B273">
        <v>7304.215540612851</v>
      </c>
      <c r="C273">
        <v>9747.666380569055</v>
      </c>
      <c r="D273">
        <v>1038.834582897012</v>
      </c>
      <c r="E273">
        <v>86.87748417064039</v>
      </c>
    </row>
    <row r="274" spans="1:5">
      <c r="A274">
        <v>272</v>
      </c>
      <c r="B274">
        <v>7304.215540612851</v>
      </c>
      <c r="C274">
        <v>9747.666380569055</v>
      </c>
      <c r="D274">
        <v>1038.79614920136</v>
      </c>
      <c r="E274">
        <v>86.83905047498783</v>
      </c>
    </row>
    <row r="275" spans="1:5">
      <c r="A275">
        <v>273</v>
      </c>
      <c r="B275">
        <v>7304.215540612851</v>
      </c>
      <c r="C275">
        <v>9747.666380569055</v>
      </c>
      <c r="D275">
        <v>1038.819898164549</v>
      </c>
      <c r="E275">
        <v>86.86279943817601</v>
      </c>
    </row>
    <row r="276" spans="1:5">
      <c r="A276">
        <v>274</v>
      </c>
      <c r="B276">
        <v>7304.215540612851</v>
      </c>
      <c r="C276">
        <v>9747.666380569055</v>
      </c>
      <c r="D276">
        <v>1038.819887735252</v>
      </c>
      <c r="E276">
        <v>86.86278900888058</v>
      </c>
    </row>
    <row r="277" spans="1:5">
      <c r="A277">
        <v>275</v>
      </c>
      <c r="B277">
        <v>7304.215540612851</v>
      </c>
      <c r="C277">
        <v>9747.666380569055</v>
      </c>
      <c r="D277">
        <v>1038.852314378396</v>
      </c>
      <c r="E277">
        <v>86.89521565202428</v>
      </c>
    </row>
    <row r="278" spans="1:5">
      <c r="A278">
        <v>276</v>
      </c>
      <c r="B278">
        <v>7304.215540612851</v>
      </c>
      <c r="C278">
        <v>9747.666380569055</v>
      </c>
      <c r="D278">
        <v>1038.788400021864</v>
      </c>
      <c r="E278">
        <v>86.83130129549207</v>
      </c>
    </row>
    <row r="279" spans="1:5">
      <c r="A279">
        <v>277</v>
      </c>
      <c r="B279">
        <v>7304.215540612851</v>
      </c>
      <c r="C279">
        <v>9747.666380569055</v>
      </c>
      <c r="D279">
        <v>1038.823683768116</v>
      </c>
      <c r="E279">
        <v>86.86658504174417</v>
      </c>
    </row>
    <row r="280" spans="1:5">
      <c r="A280">
        <v>278</v>
      </c>
      <c r="B280">
        <v>7304.215540612851</v>
      </c>
      <c r="C280">
        <v>9747.666380569055</v>
      </c>
      <c r="D280">
        <v>1038.805463808024</v>
      </c>
      <c r="E280">
        <v>86.84836508165206</v>
      </c>
    </row>
    <row r="281" spans="1:5">
      <c r="A281">
        <v>279</v>
      </c>
      <c r="B281">
        <v>7304.215540612851</v>
      </c>
      <c r="C281">
        <v>9747.666380569055</v>
      </c>
      <c r="D281">
        <v>1038.810201597496</v>
      </c>
      <c r="E281">
        <v>86.85310287112374</v>
      </c>
    </row>
    <row r="282" spans="1:5">
      <c r="A282">
        <v>280</v>
      </c>
      <c r="B282">
        <v>7304.215540612851</v>
      </c>
      <c r="C282">
        <v>9747.666380569055</v>
      </c>
      <c r="D282">
        <v>1038.827237094498</v>
      </c>
      <c r="E282">
        <v>86.87013836812586</v>
      </c>
    </row>
    <row r="283" spans="1:5">
      <c r="A283">
        <v>281</v>
      </c>
      <c r="B283">
        <v>7304.215540612851</v>
      </c>
      <c r="C283">
        <v>9747.666380569055</v>
      </c>
      <c r="D283">
        <v>1038.810303718206</v>
      </c>
      <c r="E283">
        <v>86.85320499183285</v>
      </c>
    </row>
    <row r="284" spans="1:5">
      <c r="A284">
        <v>282</v>
      </c>
      <c r="B284">
        <v>7304.215540612851</v>
      </c>
      <c r="C284">
        <v>9747.666380569055</v>
      </c>
      <c r="D284">
        <v>1038.809287042075</v>
      </c>
      <c r="E284">
        <v>86.8521883157027</v>
      </c>
    </row>
    <row r="285" spans="1:5">
      <c r="A285">
        <v>283</v>
      </c>
      <c r="B285">
        <v>7304.215540612851</v>
      </c>
      <c r="C285">
        <v>9747.666380569055</v>
      </c>
      <c r="D285">
        <v>1038.785091464534</v>
      </c>
      <c r="E285">
        <v>86.827992738161</v>
      </c>
    </row>
    <row r="286" spans="1:5">
      <c r="A286">
        <v>284</v>
      </c>
      <c r="B286">
        <v>7304.215540612851</v>
      </c>
      <c r="C286">
        <v>9747.666380569055</v>
      </c>
      <c r="D286">
        <v>1038.771675328771</v>
      </c>
      <c r="E286">
        <v>86.81457660239785</v>
      </c>
    </row>
    <row r="287" spans="1:5">
      <c r="A287">
        <v>285</v>
      </c>
      <c r="B287">
        <v>7304.215540612851</v>
      </c>
      <c r="C287">
        <v>9747.666380569055</v>
      </c>
      <c r="D287">
        <v>1038.76455575614</v>
      </c>
      <c r="E287">
        <v>86.80745702976755</v>
      </c>
    </row>
    <row r="288" spans="1:5">
      <c r="A288">
        <v>286</v>
      </c>
      <c r="B288">
        <v>7304.215540612851</v>
      </c>
      <c r="C288">
        <v>9747.666380569055</v>
      </c>
      <c r="D288">
        <v>1038.773933812199</v>
      </c>
      <c r="E288">
        <v>86.81683508582641</v>
      </c>
    </row>
    <row r="289" spans="1:5">
      <c r="A289">
        <v>287</v>
      </c>
      <c r="B289">
        <v>7304.215540612851</v>
      </c>
      <c r="C289">
        <v>9747.666380569055</v>
      </c>
      <c r="D289">
        <v>1038.765926431885</v>
      </c>
      <c r="E289">
        <v>86.80882770551159</v>
      </c>
    </row>
    <row r="290" spans="1:5">
      <c r="A290">
        <v>288</v>
      </c>
      <c r="B290">
        <v>7304.215540612851</v>
      </c>
      <c r="C290">
        <v>9747.666380569055</v>
      </c>
      <c r="D290">
        <v>1038.769795222011</v>
      </c>
      <c r="E290">
        <v>86.81269649563785</v>
      </c>
    </row>
    <row r="291" spans="1:5">
      <c r="A291">
        <v>289</v>
      </c>
      <c r="B291">
        <v>7304.215540612851</v>
      </c>
      <c r="C291">
        <v>9747.666380569055</v>
      </c>
      <c r="D291">
        <v>1038.781886158029</v>
      </c>
      <c r="E291">
        <v>86.82478743165612</v>
      </c>
    </row>
    <row r="292" spans="1:5">
      <c r="A292">
        <v>290</v>
      </c>
      <c r="B292">
        <v>7304.215540612851</v>
      </c>
      <c r="C292">
        <v>9747.666380569055</v>
      </c>
      <c r="D292">
        <v>1038.785680750759</v>
      </c>
      <c r="E292">
        <v>86.82858202438791</v>
      </c>
    </row>
    <row r="293" spans="1:5">
      <c r="A293">
        <v>291</v>
      </c>
      <c r="B293">
        <v>7304.215540612851</v>
      </c>
      <c r="C293">
        <v>9747.666380569055</v>
      </c>
      <c r="D293">
        <v>1038.781773854085</v>
      </c>
      <c r="E293">
        <v>86.82467512771346</v>
      </c>
    </row>
    <row r="294" spans="1:5">
      <c r="A294">
        <v>292</v>
      </c>
      <c r="B294">
        <v>7304.215540612851</v>
      </c>
      <c r="C294">
        <v>9747.666380569055</v>
      </c>
      <c r="D294">
        <v>1038.779954695494</v>
      </c>
      <c r="E294">
        <v>86.82285596912193</v>
      </c>
    </row>
    <row r="295" spans="1:5">
      <c r="A295">
        <v>293</v>
      </c>
      <c r="B295">
        <v>7304.215540612851</v>
      </c>
      <c r="C295">
        <v>9747.666380569055</v>
      </c>
      <c r="D295">
        <v>1038.780201309072</v>
      </c>
      <c r="E295">
        <v>86.82310258269945</v>
      </c>
    </row>
    <row r="296" spans="1:5">
      <c r="A296">
        <v>294</v>
      </c>
      <c r="B296">
        <v>7304.215540612851</v>
      </c>
      <c r="C296">
        <v>9747.666380569055</v>
      </c>
      <c r="D296">
        <v>1038.794333127778</v>
      </c>
      <c r="E296">
        <v>86.83723440140595</v>
      </c>
    </row>
    <row r="297" spans="1:5">
      <c r="A297">
        <v>295</v>
      </c>
      <c r="B297">
        <v>7304.215540612851</v>
      </c>
      <c r="C297">
        <v>9747.666380569055</v>
      </c>
      <c r="D297">
        <v>1038.810538392275</v>
      </c>
      <c r="E297">
        <v>86.85343966590176</v>
      </c>
    </row>
    <row r="298" spans="1:5">
      <c r="A298">
        <v>296</v>
      </c>
      <c r="B298">
        <v>7304.215540612851</v>
      </c>
      <c r="C298">
        <v>9747.666380569055</v>
      </c>
      <c r="D298">
        <v>1038.809937772926</v>
      </c>
      <c r="E298">
        <v>86.85283904655323</v>
      </c>
    </row>
    <row r="299" spans="1:5">
      <c r="A299">
        <v>297</v>
      </c>
      <c r="B299">
        <v>7304.215540612851</v>
      </c>
      <c r="C299">
        <v>9747.666380569055</v>
      </c>
      <c r="D299">
        <v>1038.814315807859</v>
      </c>
      <c r="E299">
        <v>86.85721708148712</v>
      </c>
    </row>
    <row r="300" spans="1:5">
      <c r="A300">
        <v>298</v>
      </c>
      <c r="B300">
        <v>7304.215540612851</v>
      </c>
      <c r="C300">
        <v>9747.666380569055</v>
      </c>
      <c r="D300">
        <v>1038.81011433369</v>
      </c>
      <c r="E300">
        <v>86.85301560731695</v>
      </c>
    </row>
    <row r="301" spans="1:5">
      <c r="A301">
        <v>299</v>
      </c>
      <c r="B301">
        <v>7304.215540612851</v>
      </c>
      <c r="C301">
        <v>9747.666380569055</v>
      </c>
      <c r="D301">
        <v>1038.825366491029</v>
      </c>
      <c r="E301">
        <v>86.86826776465533</v>
      </c>
    </row>
    <row r="302" spans="1:5">
      <c r="A302">
        <v>300</v>
      </c>
      <c r="B302">
        <v>7304.215540612851</v>
      </c>
      <c r="C302">
        <v>9747.666380569055</v>
      </c>
      <c r="D302">
        <v>1038.835637094626</v>
      </c>
      <c r="E302">
        <v>86.87853836825377</v>
      </c>
    </row>
    <row r="303" spans="1:5">
      <c r="A303">
        <v>301</v>
      </c>
      <c r="B303">
        <v>7304.215540612851</v>
      </c>
      <c r="C303">
        <v>9747.666380569055</v>
      </c>
      <c r="D303">
        <v>1038.831304860832</v>
      </c>
      <c r="E303">
        <v>86.87420613445967</v>
      </c>
    </row>
    <row r="304" spans="1:5">
      <c r="A304">
        <v>302</v>
      </c>
      <c r="B304">
        <v>7304.215540612851</v>
      </c>
      <c r="C304">
        <v>9747.666380569055</v>
      </c>
      <c r="D304">
        <v>1038.83302818522</v>
      </c>
      <c r="E304">
        <v>86.87592945884784</v>
      </c>
    </row>
    <row r="305" spans="1:5">
      <c r="A305">
        <v>303</v>
      </c>
      <c r="B305">
        <v>7304.215540612851</v>
      </c>
      <c r="C305">
        <v>9747.666380569055</v>
      </c>
      <c r="D305">
        <v>1038.82172636959</v>
      </c>
      <c r="E305">
        <v>86.86462764321611</v>
      </c>
    </row>
    <row r="306" spans="1:5">
      <c r="A306">
        <v>304</v>
      </c>
      <c r="B306">
        <v>7304.215540612851</v>
      </c>
      <c r="C306">
        <v>9747.666380569055</v>
      </c>
      <c r="D306">
        <v>1038.81617447345</v>
      </c>
      <c r="E306">
        <v>86.85907574707835</v>
      </c>
    </row>
    <row r="307" spans="1:5">
      <c r="A307">
        <v>305</v>
      </c>
      <c r="B307">
        <v>7304.215540612851</v>
      </c>
      <c r="C307">
        <v>9747.666380569055</v>
      </c>
      <c r="D307">
        <v>1038.817653054024</v>
      </c>
      <c r="E307">
        <v>86.86055432765157</v>
      </c>
    </row>
    <row r="308" spans="1:5">
      <c r="A308">
        <v>306</v>
      </c>
      <c r="B308">
        <v>7304.215540612851</v>
      </c>
      <c r="C308">
        <v>9747.666380569055</v>
      </c>
      <c r="D308">
        <v>1038.818069264153</v>
      </c>
      <c r="E308">
        <v>86.86097053778106</v>
      </c>
    </row>
    <row r="309" spans="1:5">
      <c r="A309">
        <v>307</v>
      </c>
      <c r="B309">
        <v>7304.215540612851</v>
      </c>
      <c r="C309">
        <v>9747.666380569055</v>
      </c>
      <c r="D309">
        <v>1038.815258441422</v>
      </c>
      <c r="E309">
        <v>86.85815971504944</v>
      </c>
    </row>
    <row r="310" spans="1:5">
      <c r="A310">
        <v>308</v>
      </c>
      <c r="B310">
        <v>7304.215540612851</v>
      </c>
      <c r="C310">
        <v>9747.666380569055</v>
      </c>
      <c r="D310">
        <v>1038.813340386981</v>
      </c>
      <c r="E310">
        <v>86.85624166060921</v>
      </c>
    </row>
    <row r="311" spans="1:5">
      <c r="A311">
        <v>309</v>
      </c>
      <c r="B311">
        <v>7304.215540612851</v>
      </c>
      <c r="C311">
        <v>9747.666380569055</v>
      </c>
      <c r="D311">
        <v>1038.814957110737</v>
      </c>
      <c r="E311">
        <v>86.85785838436601</v>
      </c>
    </row>
    <row r="312" spans="1:5">
      <c r="A312">
        <v>310</v>
      </c>
      <c r="B312">
        <v>7304.215540612851</v>
      </c>
      <c r="C312">
        <v>9747.666380569055</v>
      </c>
      <c r="D312">
        <v>1038.816478671274</v>
      </c>
      <c r="E312">
        <v>86.85937994490223</v>
      </c>
    </row>
    <row r="313" spans="1:5">
      <c r="A313">
        <v>311</v>
      </c>
      <c r="B313">
        <v>7304.215540612851</v>
      </c>
      <c r="C313">
        <v>9747.666380569055</v>
      </c>
      <c r="D313">
        <v>1038.810401374795</v>
      </c>
      <c r="E313">
        <v>86.85330264842165</v>
      </c>
    </row>
    <row r="314" spans="1:5">
      <c r="A314">
        <v>312</v>
      </c>
      <c r="B314">
        <v>7304.215540612851</v>
      </c>
      <c r="C314">
        <v>9747.666380569055</v>
      </c>
      <c r="D314">
        <v>1038.80058969398</v>
      </c>
      <c r="E314">
        <v>86.84349096760803</v>
      </c>
    </row>
    <row r="315" spans="1:5">
      <c r="A315">
        <v>313</v>
      </c>
      <c r="B315">
        <v>7304.215540612851</v>
      </c>
      <c r="C315">
        <v>9747.666380569055</v>
      </c>
      <c r="D315">
        <v>1038.815990465723</v>
      </c>
      <c r="E315">
        <v>86.85889173935058</v>
      </c>
    </row>
    <row r="316" spans="1:5">
      <c r="A316">
        <v>314</v>
      </c>
      <c r="B316">
        <v>7304.215540612851</v>
      </c>
      <c r="C316">
        <v>9747.666380569055</v>
      </c>
      <c r="D316">
        <v>1038.802171527459</v>
      </c>
      <c r="E316">
        <v>86.84507280108622</v>
      </c>
    </row>
    <row r="317" spans="1:5">
      <c r="A317">
        <v>315</v>
      </c>
      <c r="B317">
        <v>7304.215540612851</v>
      </c>
      <c r="C317">
        <v>9747.666380569055</v>
      </c>
      <c r="D317">
        <v>1038.812348837247</v>
      </c>
      <c r="E317">
        <v>86.85525011087394</v>
      </c>
    </row>
    <row r="318" spans="1:5">
      <c r="A318">
        <v>316</v>
      </c>
      <c r="B318">
        <v>7304.215540612851</v>
      </c>
      <c r="C318">
        <v>9747.666380569055</v>
      </c>
      <c r="D318">
        <v>1038.811770368085</v>
      </c>
      <c r="E318">
        <v>86.85467164171138</v>
      </c>
    </row>
    <row r="319" spans="1:5">
      <c r="A319">
        <v>317</v>
      </c>
      <c r="B319">
        <v>7304.215540612851</v>
      </c>
      <c r="C319">
        <v>9747.666380569055</v>
      </c>
      <c r="D319">
        <v>1038.811860734691</v>
      </c>
      <c r="E319">
        <v>86.85476200831813</v>
      </c>
    </row>
    <row r="320" spans="1:5">
      <c r="A320">
        <v>318</v>
      </c>
      <c r="B320">
        <v>7304.215540612851</v>
      </c>
      <c r="C320">
        <v>9747.666380569055</v>
      </c>
      <c r="D320">
        <v>1038.812279606173</v>
      </c>
      <c r="E320">
        <v>86.85518087980061</v>
      </c>
    </row>
    <row r="321" spans="1:5">
      <c r="A321">
        <v>319</v>
      </c>
      <c r="B321">
        <v>7304.215540612851</v>
      </c>
      <c r="C321">
        <v>9747.666380569055</v>
      </c>
      <c r="D321">
        <v>1038.814461519439</v>
      </c>
      <c r="E321">
        <v>86.85736279306684</v>
      </c>
    </row>
    <row r="322" spans="1:5">
      <c r="A322">
        <v>320</v>
      </c>
      <c r="B322">
        <v>7304.215540612851</v>
      </c>
      <c r="C322">
        <v>9747.666380569055</v>
      </c>
      <c r="D322">
        <v>1038.815075765909</v>
      </c>
      <c r="E322">
        <v>86.85797703953689</v>
      </c>
    </row>
    <row r="323" spans="1:5">
      <c r="A323">
        <v>321</v>
      </c>
      <c r="B323">
        <v>7304.215540612851</v>
      </c>
      <c r="C323">
        <v>9747.666380569055</v>
      </c>
      <c r="D323">
        <v>1038.814416115723</v>
      </c>
      <c r="E323">
        <v>86.85731738935127</v>
      </c>
    </row>
    <row r="324" spans="1:5">
      <c r="A324">
        <v>322</v>
      </c>
      <c r="B324">
        <v>7304.215540612851</v>
      </c>
      <c r="C324">
        <v>9747.666380569055</v>
      </c>
      <c r="D324">
        <v>1038.812407868479</v>
      </c>
      <c r="E324">
        <v>86.8553091421071</v>
      </c>
    </row>
    <row r="325" spans="1:5">
      <c r="A325">
        <v>323</v>
      </c>
      <c r="B325">
        <v>7304.215540612851</v>
      </c>
      <c r="C325">
        <v>9747.666380569055</v>
      </c>
      <c r="D325">
        <v>1038.809893421306</v>
      </c>
      <c r="E325">
        <v>86.85279469493318</v>
      </c>
    </row>
    <row r="326" spans="1:5">
      <c r="A326">
        <v>324</v>
      </c>
      <c r="B326">
        <v>7304.215540612851</v>
      </c>
      <c r="C326">
        <v>9747.666380569055</v>
      </c>
      <c r="D326">
        <v>1038.81069423087</v>
      </c>
      <c r="E326">
        <v>86.85359550449765</v>
      </c>
    </row>
    <row r="327" spans="1:5">
      <c r="A327">
        <v>325</v>
      </c>
      <c r="B327">
        <v>7304.215540612851</v>
      </c>
      <c r="C327">
        <v>9747.666380569055</v>
      </c>
      <c r="D327">
        <v>1038.813335999032</v>
      </c>
      <c r="E327">
        <v>86.85623727266014</v>
      </c>
    </row>
    <row r="328" spans="1:5">
      <c r="A328">
        <v>326</v>
      </c>
      <c r="B328">
        <v>7304.215540612851</v>
      </c>
      <c r="C328">
        <v>9747.666380569055</v>
      </c>
      <c r="D328">
        <v>1038.810754538675</v>
      </c>
      <c r="E328">
        <v>86.85365581230288</v>
      </c>
    </row>
    <row r="329" spans="1:5">
      <c r="A329">
        <v>327</v>
      </c>
      <c r="B329">
        <v>7304.215540612851</v>
      </c>
      <c r="C329">
        <v>9747.666380569055</v>
      </c>
      <c r="D329">
        <v>1038.806329006066</v>
      </c>
      <c r="E329">
        <v>86.84923027969417</v>
      </c>
    </row>
    <row r="330" spans="1:5">
      <c r="A330">
        <v>328</v>
      </c>
      <c r="B330">
        <v>7304.215540612851</v>
      </c>
      <c r="C330">
        <v>9747.666380569055</v>
      </c>
      <c r="D330">
        <v>1038.809471625472</v>
      </c>
      <c r="E330">
        <v>86.85237289909961</v>
      </c>
    </row>
    <row r="331" spans="1:5">
      <c r="A331">
        <v>329</v>
      </c>
      <c r="B331">
        <v>7304.215540612851</v>
      </c>
      <c r="C331">
        <v>9747.666380569055</v>
      </c>
      <c r="D331">
        <v>1038.809339569145</v>
      </c>
      <c r="E331">
        <v>86.85224084277159</v>
      </c>
    </row>
    <row r="332" spans="1:5">
      <c r="A332">
        <v>330</v>
      </c>
      <c r="B332">
        <v>7304.215540612851</v>
      </c>
      <c r="C332">
        <v>9747.666380569055</v>
      </c>
      <c r="D332">
        <v>1038.809152893858</v>
      </c>
      <c r="E332">
        <v>86.85205416748654</v>
      </c>
    </row>
    <row r="333" spans="1:5">
      <c r="A333">
        <v>331</v>
      </c>
      <c r="B333">
        <v>7304.215540612851</v>
      </c>
      <c r="C333">
        <v>9747.666380569055</v>
      </c>
      <c r="D333">
        <v>1038.8100180627</v>
      </c>
      <c r="E333">
        <v>86.85291933632756</v>
      </c>
    </row>
    <row r="334" spans="1:5">
      <c r="A334">
        <v>332</v>
      </c>
      <c r="B334">
        <v>7304.215540612851</v>
      </c>
      <c r="C334">
        <v>9747.666380569055</v>
      </c>
      <c r="D334">
        <v>1038.807512139248</v>
      </c>
      <c r="E334">
        <v>86.85041341287459</v>
      </c>
    </row>
    <row r="335" spans="1:5">
      <c r="A335">
        <v>333</v>
      </c>
      <c r="B335">
        <v>7304.215540612851</v>
      </c>
      <c r="C335">
        <v>9747.666380569055</v>
      </c>
      <c r="D335">
        <v>1038.806235903847</v>
      </c>
      <c r="E335">
        <v>86.84913717747445</v>
      </c>
    </row>
    <row r="336" spans="1:5">
      <c r="A336">
        <v>334</v>
      </c>
      <c r="B336">
        <v>7304.215540612851</v>
      </c>
      <c r="C336">
        <v>9747.666380569055</v>
      </c>
      <c r="D336">
        <v>1038.806751360851</v>
      </c>
      <c r="E336">
        <v>86.84965263447782</v>
      </c>
    </row>
    <row r="337" spans="1:5">
      <c r="A337">
        <v>335</v>
      </c>
      <c r="B337">
        <v>7304.215540612851</v>
      </c>
      <c r="C337">
        <v>9747.666380569055</v>
      </c>
      <c r="D337">
        <v>1038.807400362915</v>
      </c>
      <c r="E337">
        <v>86.85030163654334</v>
      </c>
    </row>
    <row r="338" spans="1:5">
      <c r="A338">
        <v>336</v>
      </c>
      <c r="B338">
        <v>7304.215540612851</v>
      </c>
      <c r="C338">
        <v>9747.666380569055</v>
      </c>
      <c r="D338">
        <v>1038.809066769144</v>
      </c>
      <c r="E338">
        <v>86.85196804277044</v>
      </c>
    </row>
    <row r="339" spans="1:5">
      <c r="A339">
        <v>337</v>
      </c>
      <c r="B339">
        <v>7304.215540612851</v>
      </c>
      <c r="C339">
        <v>9747.666380569055</v>
      </c>
      <c r="D339">
        <v>1038.807671471272</v>
      </c>
      <c r="E339">
        <v>86.8505727448993</v>
      </c>
    </row>
    <row r="340" spans="1:5">
      <c r="A340">
        <v>338</v>
      </c>
      <c r="B340">
        <v>7304.215540612851</v>
      </c>
      <c r="C340">
        <v>9747.666380569055</v>
      </c>
      <c r="D340">
        <v>1038.808118019427</v>
      </c>
      <c r="E340">
        <v>86.85101929305554</v>
      </c>
    </row>
    <row r="341" spans="1:5">
      <c r="A341">
        <v>339</v>
      </c>
      <c r="B341">
        <v>7304.215540612851</v>
      </c>
      <c r="C341">
        <v>9747.666380569055</v>
      </c>
      <c r="D341">
        <v>1038.807733681177</v>
      </c>
      <c r="E341">
        <v>86.85063495480433</v>
      </c>
    </row>
    <row r="342" spans="1:5">
      <c r="A342">
        <v>340</v>
      </c>
      <c r="B342">
        <v>7304.215540612851</v>
      </c>
      <c r="C342">
        <v>9747.666380569055</v>
      </c>
      <c r="D342">
        <v>1038.804162944647</v>
      </c>
      <c r="E342">
        <v>86.84706421827497</v>
      </c>
    </row>
    <row r="343" spans="1:5">
      <c r="A343">
        <v>341</v>
      </c>
      <c r="B343">
        <v>7304.215540612851</v>
      </c>
      <c r="C343">
        <v>9747.666380569055</v>
      </c>
      <c r="D343">
        <v>1038.807709063518</v>
      </c>
      <c r="E343">
        <v>86.85061033714565</v>
      </c>
    </row>
    <row r="344" spans="1:5">
      <c r="A344">
        <v>342</v>
      </c>
      <c r="B344">
        <v>7304.215540612851</v>
      </c>
      <c r="C344">
        <v>9747.666380569055</v>
      </c>
      <c r="D344">
        <v>1038.808000353599</v>
      </c>
      <c r="E344">
        <v>86.850901627228</v>
      </c>
    </row>
    <row r="345" spans="1:5">
      <c r="A345">
        <v>343</v>
      </c>
      <c r="B345">
        <v>7304.215540612851</v>
      </c>
      <c r="C345">
        <v>9747.666380569055</v>
      </c>
      <c r="D345">
        <v>1038.808826207722</v>
      </c>
      <c r="E345">
        <v>86.85172748135032</v>
      </c>
    </row>
    <row r="346" spans="1:5">
      <c r="A346">
        <v>344</v>
      </c>
      <c r="B346">
        <v>7304.215540612851</v>
      </c>
      <c r="C346">
        <v>9747.666380569055</v>
      </c>
      <c r="D346">
        <v>1038.808492938171</v>
      </c>
      <c r="E346">
        <v>86.85139421179969</v>
      </c>
    </row>
    <row r="347" spans="1:5">
      <c r="A347">
        <v>345</v>
      </c>
      <c r="B347">
        <v>7304.215540612851</v>
      </c>
      <c r="C347">
        <v>9747.666380569055</v>
      </c>
      <c r="D347">
        <v>1038.808209758866</v>
      </c>
      <c r="E347">
        <v>86.85111103249294</v>
      </c>
    </row>
    <row r="348" spans="1:5">
      <c r="A348">
        <v>346</v>
      </c>
      <c r="B348">
        <v>7304.215540612851</v>
      </c>
      <c r="C348">
        <v>9747.666380569055</v>
      </c>
      <c r="D348">
        <v>1038.808572752938</v>
      </c>
      <c r="E348">
        <v>86.85147402656548</v>
      </c>
    </row>
    <row r="349" spans="1:5">
      <c r="A349">
        <v>347</v>
      </c>
      <c r="B349">
        <v>7304.215540612851</v>
      </c>
      <c r="C349">
        <v>9747.666380569055</v>
      </c>
      <c r="D349">
        <v>1038.80992143643</v>
      </c>
      <c r="E349">
        <v>86.85282271005892</v>
      </c>
    </row>
    <row r="350" spans="1:5">
      <c r="A350">
        <v>348</v>
      </c>
      <c r="B350">
        <v>7304.215540612851</v>
      </c>
      <c r="C350">
        <v>9747.666380569055</v>
      </c>
      <c r="D350">
        <v>1038.810962034388</v>
      </c>
      <c r="E350">
        <v>86.85386330801538</v>
      </c>
    </row>
    <row r="351" spans="1:5">
      <c r="A351">
        <v>349</v>
      </c>
      <c r="B351">
        <v>7304.215540612851</v>
      </c>
      <c r="C351">
        <v>9747.666380569055</v>
      </c>
      <c r="D351">
        <v>1038.810286217759</v>
      </c>
      <c r="E351">
        <v>86.85318749138732</v>
      </c>
    </row>
    <row r="352" spans="1:5">
      <c r="A352">
        <v>350</v>
      </c>
      <c r="B352">
        <v>7304.215540612851</v>
      </c>
      <c r="C352">
        <v>9747.666380569055</v>
      </c>
      <c r="D352">
        <v>1038.810705140941</v>
      </c>
      <c r="E352">
        <v>86.85360641456688</v>
      </c>
    </row>
    <row r="353" spans="1:5">
      <c r="A353">
        <v>351</v>
      </c>
      <c r="B353">
        <v>7304.215540612851</v>
      </c>
      <c r="C353">
        <v>9747.666380569055</v>
      </c>
      <c r="D353">
        <v>1038.809671174174</v>
      </c>
      <c r="E353">
        <v>86.85257244780159</v>
      </c>
    </row>
    <row r="354" spans="1:5">
      <c r="A354">
        <v>352</v>
      </c>
      <c r="B354">
        <v>7304.215540612851</v>
      </c>
      <c r="C354">
        <v>9747.666380569055</v>
      </c>
      <c r="D354">
        <v>1038.809310806453</v>
      </c>
      <c r="E354">
        <v>86.85221208008051</v>
      </c>
    </row>
    <row r="355" spans="1:5">
      <c r="A355">
        <v>353</v>
      </c>
      <c r="B355">
        <v>7304.215540612851</v>
      </c>
      <c r="C355">
        <v>9747.666380569055</v>
      </c>
      <c r="D355">
        <v>1038.809735837202</v>
      </c>
      <c r="E355">
        <v>86.85263711082843</v>
      </c>
    </row>
    <row r="356" spans="1:5">
      <c r="A356">
        <v>354</v>
      </c>
      <c r="B356">
        <v>7304.215540612851</v>
      </c>
      <c r="C356">
        <v>9747.666380569055</v>
      </c>
      <c r="D356">
        <v>1038.809727023067</v>
      </c>
      <c r="E356">
        <v>86.85262829669361</v>
      </c>
    </row>
    <row r="357" spans="1:5">
      <c r="A357">
        <v>355</v>
      </c>
      <c r="B357">
        <v>7304.215540612851</v>
      </c>
      <c r="C357">
        <v>9747.666380569055</v>
      </c>
      <c r="D357">
        <v>1038.809661302177</v>
      </c>
      <c r="E357">
        <v>86.85256257580454</v>
      </c>
    </row>
    <row r="358" spans="1:5">
      <c r="A358">
        <v>356</v>
      </c>
      <c r="B358">
        <v>7304.215540612851</v>
      </c>
      <c r="C358">
        <v>9747.666380569055</v>
      </c>
      <c r="D358">
        <v>1038.809484895447</v>
      </c>
      <c r="E358">
        <v>86.85238616907401</v>
      </c>
    </row>
    <row r="359" spans="1:5">
      <c r="A359">
        <v>357</v>
      </c>
      <c r="B359">
        <v>7304.215540612851</v>
      </c>
      <c r="C359">
        <v>9747.666380569055</v>
      </c>
      <c r="D359">
        <v>1038.809017252056</v>
      </c>
      <c r="E359">
        <v>86.851918525683</v>
      </c>
    </row>
    <row r="360" spans="1:5">
      <c r="A360">
        <v>358</v>
      </c>
      <c r="B360">
        <v>7304.215540612851</v>
      </c>
      <c r="C360">
        <v>9747.666380569055</v>
      </c>
      <c r="D360">
        <v>1038.808874895492</v>
      </c>
      <c r="E360">
        <v>86.85177616912014</v>
      </c>
    </row>
    <row r="361" spans="1:5">
      <c r="A361">
        <v>359</v>
      </c>
      <c r="B361">
        <v>7304.215540612851</v>
      </c>
      <c r="C361">
        <v>9747.666380569055</v>
      </c>
      <c r="D361">
        <v>1038.809582830561</v>
      </c>
      <c r="E361">
        <v>86.85248410418939</v>
      </c>
    </row>
    <row r="362" spans="1:5">
      <c r="A362">
        <v>360</v>
      </c>
      <c r="B362">
        <v>7304.215540612851</v>
      </c>
      <c r="C362">
        <v>9747.666380569055</v>
      </c>
      <c r="D362">
        <v>1038.809539069088</v>
      </c>
      <c r="E362">
        <v>86.85244034271567</v>
      </c>
    </row>
    <row r="363" spans="1:5">
      <c r="A363">
        <v>361</v>
      </c>
      <c r="B363">
        <v>7304.215540612851</v>
      </c>
      <c r="C363">
        <v>9747.666380569055</v>
      </c>
      <c r="D363">
        <v>1038.809674634289</v>
      </c>
      <c r="E363">
        <v>86.85257590791653</v>
      </c>
    </row>
    <row r="364" spans="1:5">
      <c r="A364">
        <v>362</v>
      </c>
      <c r="B364">
        <v>7304.215540612851</v>
      </c>
      <c r="C364">
        <v>9747.666380569055</v>
      </c>
      <c r="D364">
        <v>1038.809849753438</v>
      </c>
      <c r="E364">
        <v>86.85275102706635</v>
      </c>
    </row>
    <row r="365" spans="1:5">
      <c r="A365">
        <v>363</v>
      </c>
      <c r="B365">
        <v>7304.215540612851</v>
      </c>
      <c r="C365">
        <v>9747.666380569055</v>
      </c>
      <c r="D365">
        <v>1038.809432698237</v>
      </c>
      <c r="E365">
        <v>86.85233397186485</v>
      </c>
    </row>
    <row r="366" spans="1:5">
      <c r="A366">
        <v>364</v>
      </c>
      <c r="B366">
        <v>7304.215540612851</v>
      </c>
      <c r="C366">
        <v>9747.666380569055</v>
      </c>
      <c r="D366">
        <v>1038.80979310649</v>
      </c>
      <c r="E366">
        <v>86.85269438011801</v>
      </c>
    </row>
    <row r="367" spans="1:5">
      <c r="A367">
        <v>365</v>
      </c>
      <c r="B367">
        <v>7304.215540612851</v>
      </c>
      <c r="C367">
        <v>9747.666380569055</v>
      </c>
      <c r="D367">
        <v>1038.80985591957</v>
      </c>
      <c r="E367">
        <v>86.85275719319665</v>
      </c>
    </row>
    <row r="368" spans="1:5">
      <c r="A368">
        <v>366</v>
      </c>
      <c r="B368">
        <v>7304.215540612851</v>
      </c>
      <c r="C368">
        <v>9747.666380569055</v>
      </c>
      <c r="D368">
        <v>1038.809401672028</v>
      </c>
      <c r="E368">
        <v>86.85230294565602</v>
      </c>
    </row>
    <row r="369" spans="1:5">
      <c r="A369">
        <v>367</v>
      </c>
      <c r="B369">
        <v>7304.215540612851</v>
      </c>
      <c r="C369">
        <v>9747.666380569055</v>
      </c>
      <c r="D369">
        <v>1038.809366102524</v>
      </c>
      <c r="E369">
        <v>86.8522673761525</v>
      </c>
    </row>
    <row r="370" spans="1:5">
      <c r="A370">
        <v>368</v>
      </c>
      <c r="B370">
        <v>7304.215540612851</v>
      </c>
      <c r="C370">
        <v>9747.666380569055</v>
      </c>
      <c r="D370">
        <v>1038.809704948403</v>
      </c>
      <c r="E370">
        <v>86.85260622202964</v>
      </c>
    </row>
    <row r="371" spans="1:5">
      <c r="A371">
        <v>369</v>
      </c>
      <c r="B371">
        <v>7304.215540612851</v>
      </c>
      <c r="C371">
        <v>9747.666380569055</v>
      </c>
      <c r="D371">
        <v>1038.809343723983</v>
      </c>
      <c r="E371">
        <v>86.85224499761055</v>
      </c>
    </row>
    <row r="372" spans="1:5">
      <c r="A372">
        <v>370</v>
      </c>
      <c r="B372">
        <v>7304.215540612851</v>
      </c>
      <c r="C372">
        <v>9747.666380569055</v>
      </c>
      <c r="D372">
        <v>1038.809451018842</v>
      </c>
      <c r="E372">
        <v>86.85235229246865</v>
      </c>
    </row>
    <row r="373" spans="1:5">
      <c r="A373">
        <v>371</v>
      </c>
      <c r="B373">
        <v>7304.215540612851</v>
      </c>
      <c r="C373">
        <v>9747.666380569055</v>
      </c>
      <c r="D373">
        <v>1038.809347126713</v>
      </c>
      <c r="E373">
        <v>86.85224840033955</v>
      </c>
    </row>
    <row r="374" spans="1:5">
      <c r="A374">
        <v>372</v>
      </c>
      <c r="B374">
        <v>7304.215540612851</v>
      </c>
      <c r="C374">
        <v>9747.666380569055</v>
      </c>
      <c r="D374">
        <v>1038.809478414791</v>
      </c>
      <c r="E374">
        <v>86.85237968841825</v>
      </c>
    </row>
    <row r="375" spans="1:5">
      <c r="A375">
        <v>373</v>
      </c>
      <c r="B375">
        <v>7304.215540612851</v>
      </c>
      <c r="C375">
        <v>9747.666380569055</v>
      </c>
      <c r="D375">
        <v>1038.80953697481</v>
      </c>
      <c r="E375">
        <v>86.85243824843667</v>
      </c>
    </row>
    <row r="376" spans="1:5">
      <c r="A376">
        <v>374</v>
      </c>
      <c r="B376">
        <v>7304.215540612851</v>
      </c>
      <c r="C376">
        <v>9747.666380569055</v>
      </c>
      <c r="D376">
        <v>1038.809474658268</v>
      </c>
      <c r="E376">
        <v>86.85237593189412</v>
      </c>
    </row>
    <row r="377" spans="1:5">
      <c r="A377">
        <v>375</v>
      </c>
      <c r="B377">
        <v>7304.215540612851</v>
      </c>
      <c r="C377">
        <v>9747.666380569055</v>
      </c>
      <c r="D377">
        <v>1038.809609196521</v>
      </c>
      <c r="E377">
        <v>86.85251047014901</v>
      </c>
    </row>
    <row r="378" spans="1:5">
      <c r="A378">
        <v>376</v>
      </c>
      <c r="B378">
        <v>7304.215540612851</v>
      </c>
      <c r="C378">
        <v>9747.666380569055</v>
      </c>
      <c r="D378">
        <v>1038.80960207317</v>
      </c>
      <c r="E378">
        <v>86.85250334679779</v>
      </c>
    </row>
    <row r="379" spans="1:5">
      <c r="A379">
        <v>377</v>
      </c>
      <c r="B379">
        <v>7304.215540612851</v>
      </c>
      <c r="C379">
        <v>9747.666380569055</v>
      </c>
      <c r="D379">
        <v>1038.809650109432</v>
      </c>
      <c r="E379">
        <v>86.85255138305968</v>
      </c>
    </row>
    <row r="380" spans="1:5">
      <c r="A380">
        <v>378</v>
      </c>
      <c r="B380">
        <v>7304.215540612851</v>
      </c>
      <c r="C380">
        <v>9747.666380569055</v>
      </c>
      <c r="D380">
        <v>1038.809671670934</v>
      </c>
      <c r="E380">
        <v>86.8525729445612</v>
      </c>
    </row>
    <row r="381" spans="1:5">
      <c r="A381">
        <v>379</v>
      </c>
      <c r="B381">
        <v>7304.215540612851</v>
      </c>
      <c r="C381">
        <v>9747.666380569055</v>
      </c>
      <c r="D381">
        <v>1038.809750202607</v>
      </c>
      <c r="E381">
        <v>86.85265147623427</v>
      </c>
    </row>
    <row r="382" spans="1:5">
      <c r="A382">
        <v>380</v>
      </c>
      <c r="B382">
        <v>7304.215540612851</v>
      </c>
      <c r="C382">
        <v>9747.666380569055</v>
      </c>
      <c r="D382">
        <v>1038.809751913893</v>
      </c>
      <c r="E382">
        <v>86.85265318751968</v>
      </c>
    </row>
    <row r="383" spans="1:5">
      <c r="A383">
        <v>381</v>
      </c>
      <c r="B383">
        <v>7304.215540612851</v>
      </c>
      <c r="C383">
        <v>9747.666380569055</v>
      </c>
      <c r="D383">
        <v>1038.809938221561</v>
      </c>
      <c r="E383">
        <v>86.85283949518872</v>
      </c>
    </row>
    <row r="384" spans="1:5">
      <c r="A384">
        <v>382</v>
      </c>
      <c r="B384">
        <v>7304.215540612851</v>
      </c>
      <c r="C384">
        <v>9747.666380569055</v>
      </c>
      <c r="D384">
        <v>1038.809892785446</v>
      </c>
      <c r="E384">
        <v>86.85279405907373</v>
      </c>
    </row>
    <row r="385" spans="1:5">
      <c r="A385">
        <v>383</v>
      </c>
      <c r="B385">
        <v>7304.215540612851</v>
      </c>
      <c r="C385">
        <v>9747.666380569055</v>
      </c>
      <c r="D385">
        <v>1038.810073119169</v>
      </c>
      <c r="E385">
        <v>86.85297439279697</v>
      </c>
    </row>
    <row r="386" spans="1:5">
      <c r="A386">
        <v>384</v>
      </c>
      <c r="B386">
        <v>7304.215540612851</v>
      </c>
      <c r="C386">
        <v>9747.666380569055</v>
      </c>
      <c r="D386">
        <v>1038.809863420908</v>
      </c>
      <c r="E386">
        <v>86.85276469453504</v>
      </c>
    </row>
    <row r="387" spans="1:5">
      <c r="A387">
        <v>385</v>
      </c>
      <c r="B387">
        <v>7304.215540612851</v>
      </c>
      <c r="C387">
        <v>9747.666380569055</v>
      </c>
      <c r="D387">
        <v>1038.809889618776</v>
      </c>
      <c r="E387">
        <v>86.85279089240306</v>
      </c>
    </row>
    <row r="388" spans="1:5">
      <c r="A388">
        <v>386</v>
      </c>
      <c r="B388">
        <v>7304.215540612851</v>
      </c>
      <c r="C388">
        <v>9747.666380569055</v>
      </c>
      <c r="D388">
        <v>1038.80992840463</v>
      </c>
      <c r="E388">
        <v>86.85282967825709</v>
      </c>
    </row>
    <row r="389" spans="1:5">
      <c r="A389">
        <v>387</v>
      </c>
      <c r="B389">
        <v>7304.215540612851</v>
      </c>
      <c r="C389">
        <v>9747.666380569055</v>
      </c>
      <c r="D389">
        <v>1038.809977359244</v>
      </c>
      <c r="E389">
        <v>86.85287863287139</v>
      </c>
    </row>
    <row r="390" spans="1:5">
      <c r="A390">
        <v>388</v>
      </c>
      <c r="B390">
        <v>7304.215540612851</v>
      </c>
      <c r="C390">
        <v>9747.666380569055</v>
      </c>
      <c r="D390">
        <v>1038.809917210532</v>
      </c>
      <c r="E390">
        <v>86.85281848415957</v>
      </c>
    </row>
    <row r="391" spans="1:5">
      <c r="A391">
        <v>389</v>
      </c>
      <c r="B391">
        <v>7304.215540612851</v>
      </c>
      <c r="C391">
        <v>9747.666380569055</v>
      </c>
      <c r="D391">
        <v>1038.810069643868</v>
      </c>
      <c r="E391">
        <v>86.85297091749686</v>
      </c>
    </row>
    <row r="392" spans="1:5">
      <c r="A392">
        <v>390</v>
      </c>
      <c r="B392">
        <v>7304.215540612851</v>
      </c>
      <c r="C392">
        <v>9747.666380569055</v>
      </c>
      <c r="D392">
        <v>1038.8098904359</v>
      </c>
      <c r="E392">
        <v>86.85279170952829</v>
      </c>
    </row>
    <row r="393" spans="1:5">
      <c r="A393">
        <v>391</v>
      </c>
      <c r="B393">
        <v>7304.215540612851</v>
      </c>
      <c r="C393">
        <v>9747.666380569055</v>
      </c>
      <c r="D393">
        <v>1038.809935620196</v>
      </c>
      <c r="E393">
        <v>86.85283689382348</v>
      </c>
    </row>
    <row r="394" spans="1:5">
      <c r="A394">
        <v>392</v>
      </c>
      <c r="B394">
        <v>7304.215540612851</v>
      </c>
      <c r="C394">
        <v>9747.666380569055</v>
      </c>
      <c r="D394">
        <v>1038.809879360742</v>
      </c>
      <c r="E394">
        <v>86.85278063436998</v>
      </c>
    </row>
    <row r="395" spans="1:5">
      <c r="A395">
        <v>393</v>
      </c>
      <c r="B395">
        <v>7304.215540612851</v>
      </c>
      <c r="C395">
        <v>9747.666380569055</v>
      </c>
      <c r="D395">
        <v>1038.809912952742</v>
      </c>
      <c r="E395">
        <v>86.85281422636942</v>
      </c>
    </row>
    <row r="396" spans="1:5">
      <c r="A396">
        <v>394</v>
      </c>
      <c r="B396">
        <v>7304.215540612851</v>
      </c>
      <c r="C396">
        <v>9747.666380569055</v>
      </c>
      <c r="D396">
        <v>1038.809929356091</v>
      </c>
      <c r="E396">
        <v>86.85283062971943</v>
      </c>
    </row>
    <row r="397" spans="1:5">
      <c r="A397">
        <v>395</v>
      </c>
      <c r="B397">
        <v>7304.215540612851</v>
      </c>
      <c r="C397">
        <v>9747.666380569055</v>
      </c>
      <c r="D397">
        <v>1038.809920970502</v>
      </c>
      <c r="E397">
        <v>86.85282224413059</v>
      </c>
    </row>
    <row r="398" spans="1:5">
      <c r="A398">
        <v>396</v>
      </c>
      <c r="B398">
        <v>7304.215540612851</v>
      </c>
      <c r="C398">
        <v>9747.666380569055</v>
      </c>
      <c r="D398">
        <v>1038.809987425058</v>
      </c>
      <c r="E398">
        <v>86.85288869868488</v>
      </c>
    </row>
    <row r="399" spans="1:5">
      <c r="A399">
        <v>397</v>
      </c>
      <c r="B399">
        <v>7304.215540612851</v>
      </c>
      <c r="C399">
        <v>9747.666380569055</v>
      </c>
      <c r="D399">
        <v>1038.809962792492</v>
      </c>
      <c r="E399">
        <v>86.85286406611871</v>
      </c>
    </row>
    <row r="400" spans="1:5">
      <c r="A400">
        <v>398</v>
      </c>
      <c r="B400">
        <v>7304.215540612851</v>
      </c>
      <c r="C400">
        <v>9747.666380569055</v>
      </c>
      <c r="D400">
        <v>1038.809980791511</v>
      </c>
      <c r="E400">
        <v>86.85288206513779</v>
      </c>
    </row>
    <row r="401" spans="1:5">
      <c r="A401">
        <v>399</v>
      </c>
      <c r="B401">
        <v>7304.215540612851</v>
      </c>
      <c r="C401">
        <v>9747.666380569055</v>
      </c>
      <c r="D401">
        <v>1038.809984928123</v>
      </c>
      <c r="E401">
        <v>86.85288620175139</v>
      </c>
    </row>
    <row r="402" spans="1:5">
      <c r="A402">
        <v>400</v>
      </c>
      <c r="B402">
        <v>7304.215540612851</v>
      </c>
      <c r="C402">
        <v>9747.666380569055</v>
      </c>
      <c r="D402">
        <v>1038.80998387287</v>
      </c>
      <c r="E402">
        <v>86.85288514649773</v>
      </c>
    </row>
    <row r="403" spans="1:5">
      <c r="A403">
        <v>401</v>
      </c>
      <c r="B403">
        <v>7304.215540612851</v>
      </c>
      <c r="C403">
        <v>9747.666380569055</v>
      </c>
      <c r="D403">
        <v>1038.810048119339</v>
      </c>
      <c r="E403">
        <v>86.8529493929671</v>
      </c>
    </row>
    <row r="404" spans="1:5">
      <c r="A404">
        <v>402</v>
      </c>
      <c r="B404">
        <v>7304.215540612851</v>
      </c>
      <c r="C404">
        <v>9747.666380569055</v>
      </c>
      <c r="D404">
        <v>1038.810086040196</v>
      </c>
      <c r="E404">
        <v>86.85298731382316</v>
      </c>
    </row>
    <row r="405" spans="1:5">
      <c r="A405">
        <v>403</v>
      </c>
      <c r="B405">
        <v>7304.215540612851</v>
      </c>
      <c r="C405">
        <v>9747.666380569055</v>
      </c>
      <c r="D405">
        <v>1038.810039426641</v>
      </c>
      <c r="E405">
        <v>86.85294070026747</v>
      </c>
    </row>
    <row r="406" spans="1:5">
      <c r="A406">
        <v>404</v>
      </c>
      <c r="B406">
        <v>7304.215540612851</v>
      </c>
      <c r="C406">
        <v>9747.666380569055</v>
      </c>
      <c r="D406">
        <v>1038.81004601116</v>
      </c>
      <c r="E406">
        <v>86.85294728478745</v>
      </c>
    </row>
    <row r="407" spans="1:5">
      <c r="A407">
        <v>405</v>
      </c>
      <c r="B407">
        <v>7304.215540612851</v>
      </c>
      <c r="C407">
        <v>9747.666380569055</v>
      </c>
      <c r="D407">
        <v>1038.810040675469</v>
      </c>
      <c r="E407">
        <v>86.85294194909761</v>
      </c>
    </row>
    <row r="408" spans="1:5">
      <c r="A408">
        <v>406</v>
      </c>
      <c r="B408">
        <v>7304.215540612851</v>
      </c>
      <c r="C408">
        <v>9747.666380569055</v>
      </c>
      <c r="D408">
        <v>1038.810054376594</v>
      </c>
      <c r="E408">
        <v>86.85295565022193</v>
      </c>
    </row>
    <row r="409" spans="1:5">
      <c r="A409">
        <v>407</v>
      </c>
      <c r="B409">
        <v>7304.215540612851</v>
      </c>
      <c r="C409">
        <v>9747.666380569055</v>
      </c>
      <c r="D409">
        <v>1038.81004890823</v>
      </c>
      <c r="E409">
        <v>86.85295018185666</v>
      </c>
    </row>
    <row r="410" spans="1:5">
      <c r="A410">
        <v>408</v>
      </c>
      <c r="B410">
        <v>7304.215540612851</v>
      </c>
      <c r="C410">
        <v>9747.666380569055</v>
      </c>
      <c r="D410">
        <v>1038.810041575042</v>
      </c>
      <c r="E410">
        <v>86.85294284866987</v>
      </c>
    </row>
    <row r="411" spans="1:5">
      <c r="A411">
        <v>409</v>
      </c>
      <c r="B411">
        <v>7304.215540612851</v>
      </c>
      <c r="C411">
        <v>9747.666380569055</v>
      </c>
      <c r="D411">
        <v>1038.810054305581</v>
      </c>
      <c r="E411">
        <v>86.8529555792075</v>
      </c>
    </row>
    <row r="412" spans="1:5">
      <c r="A412">
        <v>410</v>
      </c>
      <c r="B412">
        <v>7304.215540612851</v>
      </c>
      <c r="C412">
        <v>9747.666380569055</v>
      </c>
      <c r="D412">
        <v>1038.810054088406</v>
      </c>
      <c r="E412">
        <v>86.85295536203384</v>
      </c>
    </row>
    <row r="413" spans="1:5">
      <c r="A413">
        <v>411</v>
      </c>
      <c r="B413">
        <v>7304.215540612851</v>
      </c>
      <c r="C413">
        <v>9747.666380569055</v>
      </c>
      <c r="D413">
        <v>1038.810044869543</v>
      </c>
      <c r="E413">
        <v>86.85294614317122</v>
      </c>
    </row>
    <row r="414" spans="1:5">
      <c r="A414">
        <v>412</v>
      </c>
      <c r="B414">
        <v>7304.215540612851</v>
      </c>
      <c r="C414">
        <v>9747.666380569055</v>
      </c>
      <c r="D414">
        <v>1038.810023491033</v>
      </c>
      <c r="E414">
        <v>86.85292476466016</v>
      </c>
    </row>
    <row r="415" spans="1:5">
      <c r="A415">
        <v>413</v>
      </c>
      <c r="B415">
        <v>7304.215540612851</v>
      </c>
      <c r="C415">
        <v>9747.666380569055</v>
      </c>
      <c r="D415">
        <v>1038.81002591824</v>
      </c>
      <c r="E415">
        <v>86.85292719186855</v>
      </c>
    </row>
    <row r="416" spans="1:5">
      <c r="A416">
        <v>414</v>
      </c>
      <c r="B416">
        <v>7304.215540612851</v>
      </c>
      <c r="C416">
        <v>9747.666380569055</v>
      </c>
      <c r="D416">
        <v>1038.810050171041</v>
      </c>
      <c r="E416">
        <v>86.85295144466996</v>
      </c>
    </row>
    <row r="417" spans="1:5">
      <c r="A417">
        <v>415</v>
      </c>
      <c r="B417">
        <v>7304.215540612851</v>
      </c>
      <c r="C417">
        <v>9747.666380569055</v>
      </c>
      <c r="D417">
        <v>1038.810033621748</v>
      </c>
      <c r="E417">
        <v>86.8529348953757</v>
      </c>
    </row>
    <row r="418" spans="1:5">
      <c r="A418">
        <v>416</v>
      </c>
      <c r="B418">
        <v>7304.215540612851</v>
      </c>
      <c r="C418">
        <v>9747.666380569055</v>
      </c>
      <c r="D418">
        <v>1038.810078893241</v>
      </c>
      <c r="E418">
        <v>86.85298016686951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1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0.3646287011236468</v>
      </c>
      <c r="I2">
        <v>0.1562200054618254</v>
      </c>
      <c r="J2">
        <v>0</v>
      </c>
      <c r="K2">
        <v>3.007912037431691</v>
      </c>
      <c r="L2">
        <v>963.173137036002</v>
      </c>
      <c r="M2">
        <v>469.5536557455508</v>
      </c>
      <c r="N2">
        <v>2172.650599583676</v>
      </c>
    </row>
    <row r="3" spans="1:15">
      <c r="A3">
        <v>1</v>
      </c>
      <c r="B3">
        <v>1</v>
      </c>
      <c r="C3">
        <v>37.40000000000001</v>
      </c>
      <c r="D3">
        <v>0.4090815714402565</v>
      </c>
      <c r="E3">
        <v>29.12714574717551</v>
      </c>
      <c r="F3">
        <v>897.6629622183859</v>
      </c>
      <c r="G3">
        <v>35034.42201977279</v>
      </c>
      <c r="H3">
        <v>0.3619450306706863</v>
      </c>
      <c r="I3">
        <v>0.1481254789460419</v>
      </c>
      <c r="J3">
        <v>2.928044071595172</v>
      </c>
      <c r="K3">
        <v>3.007912037431691</v>
      </c>
      <c r="L3">
        <v>963.173137036002</v>
      </c>
      <c r="M3">
        <v>483.13111424036</v>
      </c>
      <c r="N3">
        <v>19475.88976397114</v>
      </c>
    </row>
    <row r="4" spans="1:15">
      <c r="A4">
        <v>2</v>
      </c>
      <c r="B4">
        <v>1.192691029900332</v>
      </c>
      <c r="C4">
        <v>41.3875</v>
      </c>
      <c r="D4">
        <v>0.4058471823152715</v>
      </c>
      <c r="E4">
        <v>29.5518991413697</v>
      </c>
      <c r="F4">
        <v>811.177161871764</v>
      </c>
      <c r="G4">
        <v>35034.42201977278</v>
      </c>
      <c r="H4">
        <v>0.3619450306706863</v>
      </c>
      <c r="I4">
        <v>0.1522251271985305</v>
      </c>
      <c r="J4">
        <v>3.3958550606151</v>
      </c>
      <c r="K4">
        <v>3.007912037431691</v>
      </c>
      <c r="L4">
        <v>963.173137036002</v>
      </c>
      <c r="M4">
        <v>477.059865814844</v>
      </c>
      <c r="N4">
        <v>19225.24444906016</v>
      </c>
    </row>
    <row r="5" spans="1:15">
      <c r="A5">
        <v>3</v>
      </c>
      <c r="B5">
        <v>1.351515151515151</v>
      </c>
      <c r="C5">
        <v>45.375</v>
      </c>
      <c r="D5">
        <v>0.4032007764088084</v>
      </c>
      <c r="E5">
        <v>29.98167985168884</v>
      </c>
      <c r="F5">
        <v>739.8918961315183</v>
      </c>
      <c r="G5">
        <v>35034.42201977278</v>
      </c>
      <c r="H5">
        <v>0.3619450306706863</v>
      </c>
      <c r="I5">
        <v>0.155109046599686</v>
      </c>
      <c r="J5">
        <v>3.781386739163971</v>
      </c>
      <c r="K5">
        <v>3.007912037431691</v>
      </c>
      <c r="L5">
        <v>963.173137036002</v>
      </c>
      <c r="M5">
        <v>472.9813029033602</v>
      </c>
      <c r="N5">
        <v>18983.07868274846</v>
      </c>
    </row>
    <row r="6" spans="1:15">
      <c r="A6">
        <v>4</v>
      </c>
      <c r="B6">
        <v>1.484679665738161</v>
      </c>
      <c r="C6">
        <v>49.36249999999999</v>
      </c>
      <c r="D6">
        <v>0.4009932540441815</v>
      </c>
      <c r="E6">
        <v>30.41821721888509</v>
      </c>
      <c r="F6">
        <v>680.1234699816185</v>
      </c>
      <c r="G6">
        <v>35034.42201977278</v>
      </c>
      <c r="H6">
        <v>0.3619450306706863</v>
      </c>
      <c r="I6">
        <v>0.1568473285387156</v>
      </c>
      <c r="J6">
        <v>4.103675382276101</v>
      </c>
      <c r="K6">
        <v>3.007912037431691</v>
      </c>
      <c r="L6">
        <v>963.173137036002</v>
      </c>
      <c r="M6">
        <v>470.5953960519394</v>
      </c>
      <c r="N6">
        <v>18745.30563980242</v>
      </c>
    </row>
    <row r="7" spans="1:15">
      <c r="A7">
        <v>5</v>
      </c>
      <c r="B7">
        <v>1.597938144329897</v>
      </c>
      <c r="C7">
        <v>53.34999999999999</v>
      </c>
      <c r="D7">
        <v>0.3991218230080041</v>
      </c>
      <c r="E7">
        <v>30.86351652023389</v>
      </c>
      <c r="F7">
        <v>629.2894992871162</v>
      </c>
      <c r="G7">
        <v>35034.42201977278</v>
      </c>
      <c r="H7">
        <v>0.3619450306706863</v>
      </c>
      <c r="I7">
        <v>0.1574817495995412</v>
      </c>
      <c r="J7">
        <v>4.376049632842561</v>
      </c>
      <c r="K7">
        <v>3.007912037431691</v>
      </c>
      <c r="L7">
        <v>963.173137036002</v>
      </c>
      <c r="M7">
        <v>469.7377309175807</v>
      </c>
      <c r="N7">
        <v>18507.56002275043</v>
      </c>
    </row>
    <row r="8" spans="1:15">
      <c r="A8">
        <v>6</v>
      </c>
      <c r="B8">
        <v>1.695443645083933</v>
      </c>
      <c r="C8">
        <v>57.33749999999999</v>
      </c>
      <c r="D8">
        <v>0.3975130830375124</v>
      </c>
      <c r="E8">
        <v>31.32002147790076</v>
      </c>
      <c r="F8">
        <v>585.5259609673886</v>
      </c>
      <c r="G8">
        <v>35034.42201977278</v>
      </c>
      <c r="H8">
        <v>0.3619450306706863</v>
      </c>
      <c r="I8">
        <v>0.1570307604604041</v>
      </c>
      <c r="J8">
        <v>4.608056966544149</v>
      </c>
      <c r="K8">
        <v>3.007912037431691</v>
      </c>
      <c r="L8">
        <v>963.173137036002</v>
      </c>
      <c r="M8">
        <v>470.3467047609047</v>
      </c>
      <c r="N8">
        <v>18270.7161498579</v>
      </c>
    </row>
    <row r="9" spans="1:15">
      <c r="A9">
        <v>7</v>
      </c>
      <c r="B9">
        <v>1.780269058295964</v>
      </c>
      <c r="C9">
        <v>61.325</v>
      </c>
      <c r="D9">
        <v>0.3961129976943483</v>
      </c>
      <c r="E9">
        <v>31.79083610536421</v>
      </c>
      <c r="F9">
        <v>547.4536451197332</v>
      </c>
      <c r="G9">
        <v>35034.42201977278</v>
      </c>
      <c r="H9">
        <v>0.3619450306706863</v>
      </c>
      <c r="I9">
        <v>0.1554918175682611</v>
      </c>
      <c r="J9">
        <v>4.806627392141873</v>
      </c>
      <c r="K9">
        <v>3.007912037431691</v>
      </c>
      <c r="L9">
        <v>963.173137036002</v>
      </c>
      <c r="M9">
        <v>472.4513444261007</v>
      </c>
      <c r="N9">
        <v>18035.54055557638</v>
      </c>
    </row>
    <row r="10" spans="1:15">
      <c r="A10">
        <v>8</v>
      </c>
      <c r="B10">
        <v>1.854736842105263</v>
      </c>
      <c r="C10">
        <v>65.3125</v>
      </c>
      <c r="D10">
        <v>0.3948806293770509</v>
      </c>
      <c r="E10">
        <v>32.28005206812129</v>
      </c>
      <c r="F10">
        <v>514.0301594176864</v>
      </c>
      <c r="G10">
        <v>35034.42201977278</v>
      </c>
      <c r="H10">
        <v>0.3619450306706863</v>
      </c>
      <c r="I10">
        <v>0.1528417401471622</v>
      </c>
      <c r="J10">
        <v>4.963863808584524</v>
      </c>
      <c r="K10">
        <v>3.007912037431691</v>
      </c>
      <c r="L10">
        <v>963.173137036002</v>
      </c>
      <c r="M10">
        <v>476.174889103305</v>
      </c>
      <c r="N10">
        <v>17744.38011930587</v>
      </c>
    </row>
    <row r="11" spans="1:15">
      <c r="A11">
        <v>9</v>
      </c>
      <c r="B11">
        <v>1.920634920634921</v>
      </c>
      <c r="C11">
        <v>69.30000000000001</v>
      </c>
      <c r="D11">
        <v>0.3937811139160307</v>
      </c>
      <c r="E11">
        <v>32.79308551425328</v>
      </c>
      <c r="F11">
        <v>484.4530272289701</v>
      </c>
      <c r="G11">
        <v>35034.42201977278</v>
      </c>
      <c r="H11">
        <v>0.3619450306706863</v>
      </c>
      <c r="I11">
        <v>0.1490465811641326</v>
      </c>
      <c r="J11">
        <v>5.097164053905052</v>
      </c>
      <c r="K11">
        <v>3.007912037431691</v>
      </c>
      <c r="L11">
        <v>963.173137036002</v>
      </c>
      <c r="M11">
        <v>481.7379460081389</v>
      </c>
      <c r="N11">
        <v>17479.29870894113</v>
      </c>
    </row>
    <row r="12" spans="1:15">
      <c r="A12">
        <v>10</v>
      </c>
      <c r="B12">
        <v>2</v>
      </c>
      <c r="C12">
        <v>74.80000000000001</v>
      </c>
      <c r="D12">
        <v>0.4090815714402565</v>
      </c>
      <c r="E12">
        <v>33.19627734594598</v>
      </c>
      <c r="F12">
        <v>448.831481109193</v>
      </c>
      <c r="G12">
        <v>35034.42201977279</v>
      </c>
      <c r="H12">
        <v>0.3622441980979666</v>
      </c>
      <c r="I12">
        <v>0.1490465811641326</v>
      </c>
      <c r="J12">
        <v>4.9789782479795</v>
      </c>
      <c r="K12">
        <v>3.007912037431691</v>
      </c>
      <c r="L12">
        <v>963.173137036002</v>
      </c>
      <c r="M12">
        <v>481.5251204019841</v>
      </c>
      <c r="N12">
        <v>9868.199028963985</v>
      </c>
    </row>
    <row r="13" spans="1:15">
      <c r="A13">
        <v>11</v>
      </c>
      <c r="B13">
        <v>2.293613109378205</v>
      </c>
      <c r="C13">
        <v>84.61098941558066</v>
      </c>
      <c r="D13">
        <v>0.4184951851687627</v>
      </c>
      <c r="E13">
        <v>34.11563046662695</v>
      </c>
      <c r="F13">
        <v>396.7876397481936</v>
      </c>
      <c r="G13">
        <v>35034.42201977278</v>
      </c>
      <c r="H13">
        <v>0.3625141462706139</v>
      </c>
      <c r="I13">
        <v>0.1491860307254313</v>
      </c>
      <c r="J13">
        <v>5.244552698954895</v>
      </c>
      <c r="K13">
        <v>3.007912037431691</v>
      </c>
      <c r="L13">
        <v>963.173137036002</v>
      </c>
      <c r="M13">
        <v>481.1239644179132</v>
      </c>
      <c r="N13">
        <v>7347.524830648307</v>
      </c>
    </row>
    <row r="14" spans="1:15">
      <c r="A14">
        <v>12</v>
      </c>
      <c r="B14">
        <v>2.513847087330248</v>
      </c>
      <c r="C14">
        <v>92.53148866282888</v>
      </c>
      <c r="D14">
        <v>0.4155752191419363</v>
      </c>
      <c r="E14">
        <v>34.99779714166574</v>
      </c>
      <c r="F14">
        <v>362.8234590421563</v>
      </c>
      <c r="G14">
        <v>35034.4220197728</v>
      </c>
      <c r="H14">
        <v>0.3625304583687021</v>
      </c>
      <c r="I14">
        <v>0.1501065913057015</v>
      </c>
      <c r="J14">
        <v>5.646587419653692</v>
      </c>
      <c r="K14">
        <v>3.007912037431691</v>
      </c>
      <c r="L14">
        <v>963.173137036002</v>
      </c>
      <c r="M14">
        <v>479.7396990435536</v>
      </c>
      <c r="N14">
        <v>7080.739065991913</v>
      </c>
    </row>
    <row r="15" spans="1:15">
      <c r="A15">
        <v>13</v>
      </c>
      <c r="B15">
        <v>2.564804191846504</v>
      </c>
      <c r="C15">
        <v>91.64700785678934</v>
      </c>
      <c r="D15">
        <v>0.4190015277628769</v>
      </c>
      <c r="E15">
        <v>34.7932207312417</v>
      </c>
      <c r="F15">
        <v>366.3250505617085</v>
      </c>
      <c r="G15">
        <v>35034.42201977281</v>
      </c>
      <c r="H15">
        <v>0.3625971671042755</v>
      </c>
      <c r="I15">
        <v>0.1530762305202561</v>
      </c>
      <c r="J15">
        <v>5.626094336114976</v>
      </c>
      <c r="K15">
        <v>3.007912037431691</v>
      </c>
      <c r="L15">
        <v>963.173137036002</v>
      </c>
      <c r="M15">
        <v>475.3767407914883</v>
      </c>
      <c r="N15">
        <v>6830.737444825622</v>
      </c>
    </row>
    <row r="16" spans="1:15">
      <c r="A16">
        <v>14</v>
      </c>
      <c r="B16">
        <v>2.52465196705093</v>
      </c>
      <c r="C16">
        <v>92.53346555594999</v>
      </c>
      <c r="D16">
        <v>0.4155765064343384</v>
      </c>
      <c r="E16">
        <v>34.98976304961031</v>
      </c>
      <c r="F16">
        <v>362.8157076497703</v>
      </c>
      <c r="G16">
        <v>35034.4220197728</v>
      </c>
      <c r="H16">
        <v>0.3625304583687021</v>
      </c>
      <c r="I16">
        <v>0.1505592349402934</v>
      </c>
      <c r="J16">
        <v>5.660280991300309</v>
      </c>
      <c r="K16">
        <v>3.007912037431691</v>
      </c>
      <c r="L16">
        <v>963.173137036002</v>
      </c>
      <c r="M16">
        <v>479.0708982554175</v>
      </c>
      <c r="N16">
        <v>7090.335881015375</v>
      </c>
    </row>
    <row r="17" spans="1:14">
      <c r="A17">
        <v>15</v>
      </c>
      <c r="B17">
        <v>2.568424702694621</v>
      </c>
      <c r="C17">
        <v>91.2434257903266</v>
      </c>
      <c r="D17">
        <v>0.4204947184313803</v>
      </c>
      <c r="E17">
        <v>34.73512595703907</v>
      </c>
      <c r="F17">
        <v>367.9453560206738</v>
      </c>
      <c r="G17">
        <v>35034.4220197728</v>
      </c>
      <c r="H17">
        <v>0.3626259878215071</v>
      </c>
      <c r="I17">
        <v>0.1525035367262141</v>
      </c>
      <c r="J17">
        <v>5.583366569876714</v>
      </c>
      <c r="K17">
        <v>3.007912037431691</v>
      </c>
      <c r="L17">
        <v>963.173137036002</v>
      </c>
      <c r="M17">
        <v>476.175481983628</v>
      </c>
      <c r="N17">
        <v>6690.950735877301</v>
      </c>
    </row>
    <row r="18" spans="1:14">
      <c r="A18">
        <v>16</v>
      </c>
      <c r="B18">
        <v>2.524626323300214</v>
      </c>
      <c r="C18">
        <v>92.53185721417114</v>
      </c>
      <c r="D18">
        <v>0.4155755863413061</v>
      </c>
      <c r="E18">
        <v>34.98946080029582</v>
      </c>
      <c r="F18">
        <v>362.8220139282587</v>
      </c>
      <c r="G18">
        <v>35034.4220197728</v>
      </c>
      <c r="H18">
        <v>0.3625304583687021</v>
      </c>
      <c r="I18">
        <v>0.1505657011766697</v>
      </c>
      <c r="J18">
        <v>5.660412704412403</v>
      </c>
      <c r="K18">
        <v>3.007912037431691</v>
      </c>
      <c r="L18">
        <v>963.173137036002</v>
      </c>
      <c r="M18">
        <v>479.0613732408808</v>
      </c>
      <c r="N18">
        <v>7089.83629145696</v>
      </c>
    </row>
    <row r="19" spans="1:14">
      <c r="A19">
        <v>17</v>
      </c>
      <c r="B19">
        <v>2.568754019212018</v>
      </c>
      <c r="C19">
        <v>91.20637399514118</v>
      </c>
      <c r="D19">
        <v>0.4206203836668881</v>
      </c>
      <c r="E19">
        <v>34.72861342603423</v>
      </c>
      <c r="F19">
        <v>368.0948306173881</v>
      </c>
      <c r="G19">
        <v>35034.42201977278</v>
      </c>
      <c r="H19">
        <v>0.3626285764765048</v>
      </c>
      <c r="I19">
        <v>0.1525222944796139</v>
      </c>
      <c r="J19">
        <v>5.580935205260639</v>
      </c>
      <c r="K19">
        <v>3.007912037431691</v>
      </c>
      <c r="L19">
        <v>963.173137036002</v>
      </c>
      <c r="M19">
        <v>476.1467171571603</v>
      </c>
      <c r="N19">
        <v>6679.936449100865</v>
      </c>
    </row>
    <row r="20" spans="1:14">
      <c r="A20">
        <v>18</v>
      </c>
      <c r="B20">
        <v>2.523792148219352</v>
      </c>
      <c r="C20">
        <v>92.47956934063026</v>
      </c>
      <c r="D20">
        <v>0.4155966538810874</v>
      </c>
      <c r="E20">
        <v>34.98308748096522</v>
      </c>
      <c r="F20">
        <v>363.0271532008287</v>
      </c>
      <c r="G20">
        <v>35034.4220197728</v>
      </c>
      <c r="H20">
        <v>0.3625304583687021</v>
      </c>
      <c r="I20">
        <v>0.1505861693181401</v>
      </c>
      <c r="J20">
        <v>5.655887967048238</v>
      </c>
      <c r="K20">
        <v>3.007912037431691</v>
      </c>
      <c r="L20">
        <v>963.173137036002</v>
      </c>
      <c r="M20">
        <v>479.0312282751567</v>
      </c>
      <c r="N20">
        <v>7087.04430491904</v>
      </c>
    </row>
    <row r="21" spans="1:14">
      <c r="A21">
        <v>19</v>
      </c>
      <c r="B21">
        <v>2.571050871578314</v>
      </c>
      <c r="C21">
        <v>91.24754263960884</v>
      </c>
      <c r="D21">
        <v>0.4208143750783457</v>
      </c>
      <c r="E21">
        <v>34.73087928944166</v>
      </c>
      <c r="F21">
        <v>367.9287552933444</v>
      </c>
      <c r="G21">
        <v>35034.4220197728</v>
      </c>
      <c r="H21">
        <v>0.3626332529302146</v>
      </c>
      <c r="I21">
        <v>0.1524577813347566</v>
      </c>
      <c r="J21">
        <v>5.583086139555445</v>
      </c>
      <c r="K21">
        <v>3.007912037431691</v>
      </c>
      <c r="L21">
        <v>963.173137036002</v>
      </c>
      <c r="M21">
        <v>476.236043236626</v>
      </c>
      <c r="N21">
        <v>6667.918132857219</v>
      </c>
    </row>
    <row r="22" spans="1:14">
      <c r="A22">
        <v>20</v>
      </c>
      <c r="B22">
        <v>2.830336665952642</v>
      </c>
      <c r="C22">
        <v>103.8570219757311</v>
      </c>
      <c r="D22">
        <v>0.4193320907024281</v>
      </c>
      <c r="E22">
        <v>36.14893621574559</v>
      </c>
      <c r="F22">
        <v>323.257822613215</v>
      </c>
      <c r="G22">
        <v>35034.4220197728</v>
      </c>
      <c r="H22">
        <v>0.3627323468981338</v>
      </c>
      <c r="I22">
        <v>0.149865023232174</v>
      </c>
      <c r="J22">
        <v>6.015124457480673</v>
      </c>
      <c r="K22">
        <v>3.007912037431691</v>
      </c>
      <c r="L22">
        <v>963.173137036002</v>
      </c>
      <c r="M22">
        <v>479.9550826370872</v>
      </c>
      <c r="N22">
        <v>5960.211200325627</v>
      </c>
    </row>
    <row r="23" spans="1:14">
      <c r="A23">
        <v>21</v>
      </c>
      <c r="B23">
        <v>3.171837111443353</v>
      </c>
      <c r="C23">
        <v>116.1745790211264</v>
      </c>
      <c r="D23">
        <v>0.4202467429509288</v>
      </c>
      <c r="E23">
        <v>37.44199457086741</v>
      </c>
      <c r="F23">
        <v>288.984002092768</v>
      </c>
      <c r="G23">
        <v>35034.42201977279</v>
      </c>
      <c r="H23">
        <v>0.3628865537333526</v>
      </c>
      <c r="I23">
        <v>0.1500492405494724</v>
      </c>
      <c r="J23">
        <v>6.448893793512671</v>
      </c>
      <c r="K23">
        <v>3.007912037431691</v>
      </c>
      <c r="L23">
        <v>963.173137036002</v>
      </c>
      <c r="M23">
        <v>479.5722583362594</v>
      </c>
      <c r="N23">
        <v>5283.403571315608</v>
      </c>
    </row>
    <row r="24" spans="1:14">
      <c r="A24">
        <v>22</v>
      </c>
      <c r="B24">
        <v>3.381002473882875</v>
      </c>
      <c r="C24">
        <v>121.5557981435227</v>
      </c>
      <c r="D24">
        <v>0.4246139745509881</v>
      </c>
      <c r="E24">
        <v>37.91399002006055</v>
      </c>
      <c r="F24">
        <v>276.1908135992658</v>
      </c>
      <c r="G24">
        <v>35034.4220197728</v>
      </c>
      <c r="H24">
        <v>0.3630713321409776</v>
      </c>
      <c r="I24">
        <v>0.1502331457514085</v>
      </c>
      <c r="J24">
        <v>6.587360986039577</v>
      </c>
      <c r="K24">
        <v>3.007912037431691</v>
      </c>
      <c r="L24">
        <v>963.173137036002</v>
      </c>
      <c r="M24">
        <v>479.1690261429827</v>
      </c>
      <c r="N24">
        <v>4779.012544672612</v>
      </c>
    </row>
    <row r="25" spans="1:14">
      <c r="A25">
        <v>23</v>
      </c>
      <c r="B25">
        <v>3.4506127002982</v>
      </c>
      <c r="C25">
        <v>124.6221667629851</v>
      </c>
      <c r="D25">
        <v>0.4204550149762074</v>
      </c>
      <c r="E25">
        <v>38.3015821852779</v>
      </c>
      <c r="F25">
        <v>269.3950495245223</v>
      </c>
      <c r="G25">
        <v>35034.4220197728</v>
      </c>
      <c r="H25">
        <v>0.3629828747530818</v>
      </c>
      <c r="I25">
        <v>0.1516025232856256</v>
      </c>
      <c r="J25">
        <v>6.784748202044138</v>
      </c>
      <c r="K25">
        <v>3.007912037431691</v>
      </c>
      <c r="L25">
        <v>963.173137036002</v>
      </c>
      <c r="M25">
        <v>477.2239325750164</v>
      </c>
      <c r="N25">
        <v>4953.377860686153</v>
      </c>
    </row>
    <row r="26" spans="1:14">
      <c r="A26">
        <v>24</v>
      </c>
      <c r="B26">
        <v>3.386637510023883</v>
      </c>
      <c r="C26">
        <v>121.916006320045</v>
      </c>
      <c r="D26">
        <v>0.4240020078066082</v>
      </c>
      <c r="E26">
        <v>37.96216830855699</v>
      </c>
      <c r="F26">
        <v>275.3747912217146</v>
      </c>
      <c r="G26">
        <v>35034.4220197728</v>
      </c>
      <c r="H26">
        <v>0.3630575686958844</v>
      </c>
      <c r="I26">
        <v>0.1503971145485794</v>
      </c>
      <c r="J26">
        <v>6.611502259661129</v>
      </c>
      <c r="K26">
        <v>3.007912037431691</v>
      </c>
      <c r="L26">
        <v>963.173137036002</v>
      </c>
      <c r="M26">
        <v>478.9364371930876</v>
      </c>
      <c r="N26">
        <v>4805.7131059193</v>
      </c>
    </row>
    <row r="27" spans="1:14">
      <c r="A27">
        <v>25</v>
      </c>
      <c r="B27">
        <v>3.564877678004359</v>
      </c>
      <c r="C27">
        <v>125.3107810610845</v>
      </c>
      <c r="D27">
        <v>0.4282503803577603</v>
      </c>
      <c r="E27">
        <v>38.21793309883672</v>
      </c>
      <c r="F27">
        <v>267.9146558874468</v>
      </c>
      <c r="G27">
        <v>35034.4220197728</v>
      </c>
      <c r="H27">
        <v>0.3632243583628543</v>
      </c>
      <c r="I27">
        <v>0.1506534432518194</v>
      </c>
      <c r="J27">
        <v>6.69045914113972</v>
      </c>
      <c r="K27">
        <v>3.007912037431691</v>
      </c>
      <c r="L27">
        <v>963.173137036002</v>
      </c>
      <c r="M27">
        <v>478.44069810015</v>
      </c>
      <c r="N27">
        <v>4458.731940906195</v>
      </c>
    </row>
    <row r="28" spans="1:14">
      <c r="A28">
        <v>26</v>
      </c>
      <c r="B28">
        <v>3.572158991514665</v>
      </c>
      <c r="C28">
        <v>125.3378714798271</v>
      </c>
      <c r="D28">
        <v>0.428163639852128</v>
      </c>
      <c r="E28">
        <v>38.21780189188874</v>
      </c>
      <c r="F28">
        <v>267.8567490462856</v>
      </c>
      <c r="G28">
        <v>35034.4220197728</v>
      </c>
      <c r="H28">
        <v>0.3632220956328316</v>
      </c>
      <c r="I28">
        <v>0.1508705208406651</v>
      </c>
      <c r="J28">
        <v>6.698257879515577</v>
      </c>
      <c r="K28">
        <v>3.007912037431691</v>
      </c>
      <c r="L28">
        <v>963.173137036002</v>
      </c>
      <c r="M28">
        <v>478.1233797829498</v>
      </c>
      <c r="N28">
        <v>4463.934025016571</v>
      </c>
    </row>
    <row r="29" spans="1:14">
      <c r="A29">
        <v>27</v>
      </c>
      <c r="B29">
        <v>3.755966265498441</v>
      </c>
      <c r="C29">
        <v>127.9477084785308</v>
      </c>
      <c r="D29">
        <v>0.4332227922714863</v>
      </c>
      <c r="E29">
        <v>38.37574816826687</v>
      </c>
      <c r="F29">
        <v>262.3930915699128</v>
      </c>
      <c r="G29">
        <v>35034.4220197728</v>
      </c>
      <c r="H29">
        <v>0.3634103350662666</v>
      </c>
      <c r="I29">
        <v>0.1507415555545489</v>
      </c>
      <c r="J29">
        <v>6.749386861762118</v>
      </c>
      <c r="K29">
        <v>3.007912037431691</v>
      </c>
      <c r="L29">
        <v>963.173137036002</v>
      </c>
      <c r="M29">
        <v>478.1797242928499</v>
      </c>
      <c r="N29">
        <v>4162.297487457098</v>
      </c>
    </row>
    <row r="30" spans="1:14">
      <c r="A30">
        <v>28</v>
      </c>
      <c r="B30">
        <v>3.764017433917421</v>
      </c>
      <c r="C30">
        <v>127.9307569103343</v>
      </c>
      <c r="D30">
        <v>0.433241214585249</v>
      </c>
      <c r="E30">
        <v>38.36678049313366</v>
      </c>
      <c r="F30">
        <v>262.4278601782871</v>
      </c>
      <c r="G30">
        <v>35034.42201977279</v>
      </c>
      <c r="H30">
        <v>0.3634106886706279</v>
      </c>
      <c r="I30">
        <v>0.1510393566285769</v>
      </c>
      <c r="J30">
        <v>6.756213552150459</v>
      </c>
      <c r="K30">
        <v>3.007912037431691</v>
      </c>
      <c r="L30">
        <v>963.173137036002</v>
      </c>
      <c r="M30">
        <v>477.7427067115333</v>
      </c>
      <c r="N30">
        <v>4165.346732983794</v>
      </c>
    </row>
    <row r="31" spans="1:14">
      <c r="A31">
        <v>29</v>
      </c>
      <c r="B31">
        <v>3.981087043129131</v>
      </c>
      <c r="C31">
        <v>135.6676441476185</v>
      </c>
      <c r="D31">
        <v>0.4328871032901179</v>
      </c>
      <c r="E31">
        <v>39.17714309715785</v>
      </c>
      <c r="F31">
        <v>247.4620606696587</v>
      </c>
      <c r="G31">
        <v>35034.4220197728</v>
      </c>
      <c r="H31">
        <v>0.3635056837121505</v>
      </c>
      <c r="I31">
        <v>0.1511998836023285</v>
      </c>
      <c r="J31">
        <v>7.011116486733608</v>
      </c>
      <c r="K31">
        <v>3.007912037431691</v>
      </c>
      <c r="L31">
        <v>963.173137036002</v>
      </c>
      <c r="M31">
        <v>477.4409119452536</v>
      </c>
      <c r="N31">
        <v>3954.427477795236</v>
      </c>
    </row>
    <row r="32" spans="1:14">
      <c r="A32">
        <v>30</v>
      </c>
      <c r="B32">
        <v>4.277308020890946</v>
      </c>
      <c r="C32">
        <v>147.0123763254114</v>
      </c>
      <c r="D32">
        <v>0.4324323051664968</v>
      </c>
      <c r="E32">
        <v>40.38308868820342</v>
      </c>
      <c r="F32">
        <v>228.3657718221955</v>
      </c>
      <c r="G32">
        <v>35034.42201977278</v>
      </c>
      <c r="H32">
        <v>0.36364473639615</v>
      </c>
      <c r="I32">
        <v>0.1507300320309805</v>
      </c>
      <c r="J32">
        <v>7.346189106820065</v>
      </c>
      <c r="K32">
        <v>3.007912037431691</v>
      </c>
      <c r="L32">
        <v>963.173137036002</v>
      </c>
      <c r="M32">
        <v>478.0312204048345</v>
      </c>
      <c r="N32">
        <v>3674.927461999077</v>
      </c>
    </row>
    <row r="33" spans="1:14">
      <c r="A33">
        <v>31</v>
      </c>
      <c r="B33">
        <v>4.656974413356755</v>
      </c>
      <c r="C33">
        <v>158.1334926022076</v>
      </c>
      <c r="D33">
        <v>0.4343192841255599</v>
      </c>
      <c r="E33">
        <v>41.4855795017015</v>
      </c>
      <c r="F33">
        <v>212.3054024451425</v>
      </c>
      <c r="G33">
        <v>35034.42201977279</v>
      </c>
      <c r="H33">
        <v>0.3638669449574827</v>
      </c>
      <c r="I33">
        <v>0.1508153650305411</v>
      </c>
      <c r="J33">
        <v>7.665896291535716</v>
      </c>
      <c r="K33">
        <v>3.007912037431691</v>
      </c>
      <c r="L33">
        <v>963.173137036002</v>
      </c>
      <c r="M33">
        <v>477.7492348478021</v>
      </c>
      <c r="N33">
        <v>3375.61312233428</v>
      </c>
    </row>
    <row r="34" spans="1:14">
      <c r="A34">
        <v>32</v>
      </c>
      <c r="B34">
        <v>4.913181619587363</v>
      </c>
      <c r="C34">
        <v>168.3584761478681</v>
      </c>
      <c r="D34">
        <v>0.4328316276759847</v>
      </c>
      <c r="E34">
        <v>42.58288800234557</v>
      </c>
      <c r="F34">
        <v>199.4113724187017</v>
      </c>
      <c r="G34">
        <v>35034.4220197728</v>
      </c>
      <c r="H34">
        <v>0.363950155648238</v>
      </c>
      <c r="I34">
        <v>0.1511982439554735</v>
      </c>
      <c r="J34">
        <v>7.957528286045044</v>
      </c>
      <c r="K34">
        <v>3.007912037431691</v>
      </c>
      <c r="L34">
        <v>963.173137036002</v>
      </c>
      <c r="M34">
        <v>477.1299459748085</v>
      </c>
      <c r="N34">
        <v>3229.270878631364</v>
      </c>
    </row>
    <row r="35" spans="1:14">
      <c r="A35">
        <v>33</v>
      </c>
      <c r="B35">
        <v>5.160562500936424</v>
      </c>
      <c r="C35">
        <v>174.3376576561266</v>
      </c>
      <c r="D35">
        <v>0.4339277939673454</v>
      </c>
      <c r="E35">
        <v>43.13848349384801</v>
      </c>
      <c r="F35">
        <v>192.5722488091937</v>
      </c>
      <c r="G35">
        <v>35034.42201977278</v>
      </c>
      <c r="H35">
        <v>0.3640775180537903</v>
      </c>
      <c r="I35">
        <v>0.1522424030487825</v>
      </c>
      <c r="J35">
        <v>8.142441456890607</v>
      </c>
      <c r="K35">
        <v>3.007912037431691</v>
      </c>
      <c r="L35">
        <v>963.173137036002</v>
      </c>
      <c r="M35">
        <v>475.5255760430927</v>
      </c>
      <c r="N35">
        <v>3106.574354405843</v>
      </c>
    </row>
    <row r="36" spans="1:14">
      <c r="A36">
        <v>34</v>
      </c>
      <c r="B36">
        <v>5.249734442256694</v>
      </c>
      <c r="C36">
        <v>175.2708051491853</v>
      </c>
      <c r="D36">
        <v>0.4350950248350216</v>
      </c>
      <c r="E36">
        <v>43.18088836754451</v>
      </c>
      <c r="F36">
        <v>191.5469878648167</v>
      </c>
      <c r="G36">
        <v>35034.42201977279</v>
      </c>
      <c r="H36">
        <v>0.3641396520408876</v>
      </c>
      <c r="I36">
        <v>0.1528017244979795</v>
      </c>
      <c r="J36">
        <v>8.181567766772989</v>
      </c>
      <c r="K36">
        <v>3.007912037431691</v>
      </c>
      <c r="L36">
        <v>963.173137036002</v>
      </c>
      <c r="M36">
        <v>474.678992219983</v>
      </c>
      <c r="N36">
        <v>3065.798183120564</v>
      </c>
    </row>
    <row r="37" spans="1:14">
      <c r="A37">
        <v>35</v>
      </c>
      <c r="B37">
        <v>5.248755841553466</v>
      </c>
      <c r="C37">
        <v>176.4929062312635</v>
      </c>
      <c r="D37">
        <v>0.433912873124469</v>
      </c>
      <c r="E37">
        <v>43.33283237059503</v>
      </c>
      <c r="F37">
        <v>190.2206468455823</v>
      </c>
      <c r="G37">
        <v>35034.42201977278</v>
      </c>
      <c r="H37">
        <v>0.364107106968601</v>
      </c>
      <c r="I37">
        <v>0.1532129000426595</v>
      </c>
      <c r="J37">
        <v>8.222069421991248</v>
      </c>
      <c r="K37">
        <v>3.007912037431691</v>
      </c>
      <c r="L37">
        <v>963.173137036002</v>
      </c>
      <c r="M37">
        <v>474.1154099755022</v>
      </c>
      <c r="N37">
        <v>3081.134369185616</v>
      </c>
    </row>
    <row r="38" spans="1:14">
      <c r="A38">
        <v>36</v>
      </c>
      <c r="B38">
        <v>5.351098952358841</v>
      </c>
      <c r="C38">
        <v>183.3613084688918</v>
      </c>
      <c r="D38">
        <v>0.43142921922366</v>
      </c>
      <c r="E38">
        <v>44.14324165507917</v>
      </c>
      <c r="F38">
        <v>183.0953054780552</v>
      </c>
      <c r="G38">
        <v>35034.4220197728</v>
      </c>
      <c r="H38">
        <v>0.3640937378613593</v>
      </c>
      <c r="I38">
        <v>0.1527022054925636</v>
      </c>
      <c r="J38">
        <v>8.387958911316172</v>
      </c>
      <c r="K38">
        <v>3.007912037431691</v>
      </c>
      <c r="L38">
        <v>963.173137036002</v>
      </c>
      <c r="M38">
        <v>474.8537164177976</v>
      </c>
      <c r="N38">
        <v>3035.247297136309</v>
      </c>
    </row>
    <row r="39" spans="1:14">
      <c r="A39">
        <v>37</v>
      </c>
      <c r="B39">
        <v>5.528149745514838</v>
      </c>
      <c r="C39">
        <v>186.4307544552008</v>
      </c>
      <c r="D39">
        <v>0.4332212085320403</v>
      </c>
      <c r="E39">
        <v>44.38219105433328</v>
      </c>
      <c r="F39">
        <v>180.0807752190646</v>
      </c>
      <c r="G39">
        <v>35034.4220197728</v>
      </c>
      <c r="H39">
        <v>0.3642145586177181</v>
      </c>
      <c r="I39">
        <v>0.153311946780661</v>
      </c>
      <c r="J39">
        <v>8.480629816729319</v>
      </c>
      <c r="K39">
        <v>3.007912037431691</v>
      </c>
      <c r="L39">
        <v>963.173137036002</v>
      </c>
      <c r="M39">
        <v>473.8990301644688</v>
      </c>
      <c r="N39">
        <v>2948.543993801924</v>
      </c>
    </row>
    <row r="40" spans="1:14">
      <c r="A40">
        <v>38</v>
      </c>
      <c r="B40">
        <v>5.526431873635764</v>
      </c>
      <c r="C40">
        <v>186.1621031650263</v>
      </c>
      <c r="D40">
        <v>0.4331415116410965</v>
      </c>
      <c r="E40">
        <v>44.35229484386197</v>
      </c>
      <c r="F40">
        <v>180.340650520083</v>
      </c>
      <c r="G40">
        <v>35034.4220197728</v>
      </c>
      <c r="H40">
        <v>0.3642073047198648</v>
      </c>
      <c r="I40">
        <v>0.1534608245058725</v>
      </c>
      <c r="J40">
        <v>8.479505973371944</v>
      </c>
      <c r="K40">
        <v>3.007912037431691</v>
      </c>
      <c r="L40">
        <v>963.173137036002</v>
      </c>
      <c r="M40">
        <v>473.6928286846874</v>
      </c>
      <c r="N40">
        <v>2956.937636746087</v>
      </c>
    </row>
    <row r="41" spans="1:14">
      <c r="A41">
        <v>39</v>
      </c>
      <c r="B41">
        <v>5.62572838120581</v>
      </c>
      <c r="C41">
        <v>193.1276619968182</v>
      </c>
      <c r="D41">
        <v>0.4307364103234822</v>
      </c>
      <c r="E41">
        <v>45.1658366168049</v>
      </c>
      <c r="F41">
        <v>173.8362823836223</v>
      </c>
      <c r="G41">
        <v>35034.42201977281</v>
      </c>
      <c r="H41">
        <v>0.364191447048251</v>
      </c>
      <c r="I41">
        <v>0.1532559960956639</v>
      </c>
      <c r="J41">
        <v>8.640275014608202</v>
      </c>
      <c r="K41">
        <v>3.007912037431691</v>
      </c>
      <c r="L41">
        <v>963.173137036002</v>
      </c>
      <c r="M41">
        <v>473.9947986633911</v>
      </c>
      <c r="N41">
        <v>2918.606425335948</v>
      </c>
    </row>
    <row r="42" spans="1:14">
      <c r="A42">
        <v>40</v>
      </c>
      <c r="B42">
        <v>5.942168813271915</v>
      </c>
      <c r="C42">
        <v>204.3805801362046</v>
      </c>
      <c r="D42">
        <v>0.4313782054293773</v>
      </c>
      <c r="E42">
        <v>46.33290144932143</v>
      </c>
      <c r="F42">
        <v>164.2650919407019</v>
      </c>
      <c r="G42">
        <v>35034.42201977279</v>
      </c>
      <c r="H42">
        <v>0.3643705538008544</v>
      </c>
      <c r="I42">
        <v>0.1527184790596607</v>
      </c>
      <c r="J42">
        <v>8.882868023761459</v>
      </c>
      <c r="K42">
        <v>3.007912037431691</v>
      </c>
      <c r="L42">
        <v>963.173137036002</v>
      </c>
      <c r="M42">
        <v>474.6357940618795</v>
      </c>
      <c r="N42">
        <v>2747.873532044452</v>
      </c>
    </row>
    <row r="43" spans="1:14">
      <c r="A43">
        <v>41</v>
      </c>
      <c r="B43">
        <v>6.204503996645757</v>
      </c>
      <c r="C43">
        <v>216.0564719950455</v>
      </c>
      <c r="D43">
        <v>0.4295977818831422</v>
      </c>
      <c r="E43">
        <v>47.61329474589378</v>
      </c>
      <c r="F43">
        <v>155.3880542293476</v>
      </c>
      <c r="G43">
        <v>35034.42201977279</v>
      </c>
      <c r="H43">
        <v>0.3644336451710988</v>
      </c>
      <c r="I43">
        <v>0.152858259835718</v>
      </c>
      <c r="J43">
        <v>9.139061934798477</v>
      </c>
      <c r="K43">
        <v>3.007912037431691</v>
      </c>
      <c r="L43">
        <v>963.173137036002</v>
      </c>
      <c r="M43">
        <v>474.3915311253979</v>
      </c>
      <c r="N43">
        <v>2656.361432114272</v>
      </c>
    </row>
    <row r="44" spans="1:14">
      <c r="A44">
        <v>42</v>
      </c>
      <c r="B44">
        <v>6.516102247278917</v>
      </c>
      <c r="C44">
        <v>226.8380977080961</v>
      </c>
      <c r="D44">
        <v>0.4298775014879699</v>
      </c>
      <c r="E44">
        <v>48.72532389423421</v>
      </c>
      <c r="F44">
        <v>148.0024525252814</v>
      </c>
      <c r="G44">
        <v>35034.4220197728</v>
      </c>
      <c r="H44">
        <v>0.3645873499204288</v>
      </c>
      <c r="I44">
        <v>0.152907229780969</v>
      </c>
      <c r="J44">
        <v>9.363845358955063</v>
      </c>
      <c r="K44">
        <v>3.007912037431691</v>
      </c>
      <c r="L44">
        <v>963.173137036002</v>
      </c>
      <c r="M44">
        <v>474.2136695953873</v>
      </c>
      <c r="N44">
        <v>2533.828420927813</v>
      </c>
    </row>
    <row r="45" spans="1:14">
      <c r="A45">
        <v>43</v>
      </c>
      <c r="B45">
        <v>6.811979224085502</v>
      </c>
      <c r="C45">
        <v>234.2981094965849</v>
      </c>
      <c r="D45">
        <v>0.4316909828221724</v>
      </c>
      <c r="E45">
        <v>49.41759424980383</v>
      </c>
      <c r="F45">
        <v>143.2900797155472</v>
      </c>
      <c r="G45">
        <v>35034.4220197728</v>
      </c>
      <c r="H45">
        <v>0.3647850708982304</v>
      </c>
      <c r="I45">
        <v>0.1531160089526688</v>
      </c>
      <c r="J45">
        <v>9.522378283890594</v>
      </c>
      <c r="K45">
        <v>3.007912037431691</v>
      </c>
      <c r="L45">
        <v>963.173137036002</v>
      </c>
      <c r="M45">
        <v>473.7772308004149</v>
      </c>
      <c r="N45">
        <v>2420.478009220292</v>
      </c>
    </row>
    <row r="46" spans="1:14">
      <c r="A46">
        <v>44</v>
      </c>
      <c r="B46">
        <v>6.888811511293311</v>
      </c>
      <c r="C46">
        <v>238.9634719356744</v>
      </c>
      <c r="D46">
        <v>0.4305351235200172</v>
      </c>
      <c r="E46">
        <v>49.95405929812577</v>
      </c>
      <c r="F46">
        <v>140.4925803723044</v>
      </c>
      <c r="G46">
        <v>35034.4220197728</v>
      </c>
      <c r="H46">
        <v>0.3647812781133553</v>
      </c>
      <c r="I46">
        <v>0.1530916517975833</v>
      </c>
      <c r="J46">
        <v>9.609461486505259</v>
      </c>
      <c r="K46">
        <v>3.007912037431691</v>
      </c>
      <c r="L46">
        <v>963.173137036002</v>
      </c>
      <c r="M46">
        <v>473.8145871372382</v>
      </c>
      <c r="N46">
        <v>2403.153253754803</v>
      </c>
    </row>
    <row r="47" spans="1:14">
      <c r="A47">
        <v>45</v>
      </c>
      <c r="B47">
        <v>7.052114226970679</v>
      </c>
      <c r="C47">
        <v>247.0740638395745</v>
      </c>
      <c r="D47">
        <v>0.4282991572430775</v>
      </c>
      <c r="E47">
        <v>50.87425848792962</v>
      </c>
      <c r="F47">
        <v>135.8806920695908</v>
      </c>
      <c r="G47">
        <v>35034.4220197728</v>
      </c>
      <c r="H47">
        <v>0.3647551587537208</v>
      </c>
      <c r="I47">
        <v>0.1536792295474699</v>
      </c>
      <c r="J47">
        <v>9.773894418970524</v>
      </c>
      <c r="K47">
        <v>3.007912037431691</v>
      </c>
      <c r="L47">
        <v>963.173137036002</v>
      </c>
      <c r="M47">
        <v>472.9989350362538</v>
      </c>
      <c r="N47">
        <v>2387.150485659017</v>
      </c>
    </row>
    <row r="48" spans="1:14">
      <c r="A48">
        <v>46</v>
      </c>
      <c r="B48">
        <v>7.253744563025484</v>
      </c>
      <c r="C48">
        <v>255.8251826032893</v>
      </c>
      <c r="D48">
        <v>0.4275337456968406</v>
      </c>
      <c r="E48">
        <v>51.82430315442447</v>
      </c>
      <c r="F48">
        <v>131.2325645400946</v>
      </c>
      <c r="G48">
        <v>35034.4220197728</v>
      </c>
      <c r="H48">
        <v>0.364818199165522</v>
      </c>
      <c r="I48">
        <v>0.1536733796805524</v>
      </c>
      <c r="J48">
        <v>9.92944631325418</v>
      </c>
      <c r="K48">
        <v>3.007912037431691</v>
      </c>
      <c r="L48">
        <v>963.173137036002</v>
      </c>
      <c r="M48">
        <v>472.9630194270276</v>
      </c>
      <c r="N48">
        <v>2330.207599131122</v>
      </c>
    </row>
    <row r="49" spans="1:14">
      <c r="A49">
        <v>47</v>
      </c>
      <c r="B49">
        <v>7.557256028247482</v>
      </c>
      <c r="C49">
        <v>264.7021113086878</v>
      </c>
      <c r="D49">
        <v>0.4289779430772758</v>
      </c>
      <c r="E49">
        <v>52.68318389989236</v>
      </c>
      <c r="F49">
        <v>126.8316093928555</v>
      </c>
      <c r="G49">
        <v>35034.42201977279</v>
      </c>
      <c r="H49">
        <v>0.3650190990785294</v>
      </c>
      <c r="I49">
        <v>0.1536753983577162</v>
      </c>
      <c r="J49">
        <v>10.08945299687962</v>
      </c>
      <c r="K49">
        <v>3.007912037431691</v>
      </c>
      <c r="L49">
        <v>963.173137036002</v>
      </c>
      <c r="M49">
        <v>472.8194497584496</v>
      </c>
      <c r="N49">
        <v>2226.539492514385</v>
      </c>
    </row>
    <row r="50" spans="1:14">
      <c r="A50">
        <v>48</v>
      </c>
      <c r="B50">
        <v>7.841124907713422</v>
      </c>
      <c r="C50">
        <v>270.9723940885157</v>
      </c>
      <c r="D50">
        <v>0.4308232819357978</v>
      </c>
      <c r="E50">
        <v>53.22896070723925</v>
      </c>
      <c r="F50">
        <v>123.8967345728984</v>
      </c>
      <c r="G50">
        <v>35034.4220197728</v>
      </c>
      <c r="H50">
        <v>0.3652178885818969</v>
      </c>
      <c r="I50">
        <v>0.154046973363577</v>
      </c>
      <c r="J50">
        <v>10.21510426491552</v>
      </c>
      <c r="K50">
        <v>3.007912037431691</v>
      </c>
      <c r="L50">
        <v>963.173137036002</v>
      </c>
      <c r="M50">
        <v>472.1562380731032</v>
      </c>
      <c r="N50">
        <v>2144.802480539871</v>
      </c>
    </row>
    <row r="51" spans="1:14">
      <c r="A51">
        <v>49</v>
      </c>
      <c r="B51">
        <v>8.003136479954366</v>
      </c>
      <c r="C51">
        <v>277.9047288252556</v>
      </c>
      <c r="D51">
        <v>0.4297980466884557</v>
      </c>
      <c r="E51">
        <v>53.98511933764787</v>
      </c>
      <c r="F51">
        <v>120.8061299600189</v>
      </c>
      <c r="G51">
        <v>35034.4220197728</v>
      </c>
      <c r="H51">
        <v>0.365240870552381</v>
      </c>
      <c r="I51">
        <v>0.1543823033144815</v>
      </c>
      <c r="J51">
        <v>10.33511713597795</v>
      </c>
      <c r="K51">
        <v>3.007912037431691</v>
      </c>
      <c r="L51">
        <v>963.173137036002</v>
      </c>
      <c r="M51">
        <v>471.6693328314768</v>
      </c>
      <c r="N51">
        <v>2119.123394844514</v>
      </c>
    </row>
    <row r="52" spans="1:14">
      <c r="A52">
        <v>50</v>
      </c>
      <c r="B52">
        <v>8.210111297304978</v>
      </c>
      <c r="C52">
        <v>287.281101135791</v>
      </c>
      <c r="D52">
        <v>0.4282152573072192</v>
      </c>
      <c r="E52">
        <v>55.02100876470387</v>
      </c>
      <c r="F52">
        <v>116.8632209158049</v>
      </c>
      <c r="G52">
        <v>35034.42201977279</v>
      </c>
      <c r="H52">
        <v>0.3652530574161619</v>
      </c>
      <c r="I52">
        <v>0.1548304913451883</v>
      </c>
      <c r="J52">
        <v>10.49050748381453</v>
      </c>
      <c r="K52">
        <v>3.007912037431691</v>
      </c>
      <c r="L52">
        <v>963.173137036002</v>
      </c>
      <c r="M52">
        <v>471.0346976810084</v>
      </c>
      <c r="N52">
        <v>2091.346259057209</v>
      </c>
    </row>
    <row r="53" spans="1:14">
      <c r="A53">
        <v>51</v>
      </c>
      <c r="B53">
        <v>8.367992478420307</v>
      </c>
      <c r="C53">
        <v>289.2918089025114</v>
      </c>
      <c r="D53">
        <v>0.4300152919593972</v>
      </c>
      <c r="E53">
        <v>55.13022467213001</v>
      </c>
      <c r="F53">
        <v>116.050969138505</v>
      </c>
      <c r="G53">
        <v>35034.4220197728</v>
      </c>
      <c r="H53">
        <v>0.3654023037209654</v>
      </c>
      <c r="I53">
        <v>0.1549546346629036</v>
      </c>
      <c r="J53">
        <v>10.53655436657293</v>
      </c>
      <c r="K53">
        <v>3.007912037431691</v>
      </c>
      <c r="L53">
        <v>963.173137036002</v>
      </c>
      <c r="M53">
        <v>470.7576093162814</v>
      </c>
      <c r="N53">
        <v>2043.72705373405</v>
      </c>
    </row>
    <row r="54" spans="1:14">
      <c r="A54">
        <v>52</v>
      </c>
      <c r="B54">
        <v>8.405256197456465</v>
      </c>
      <c r="C54">
        <v>289.7314575294843</v>
      </c>
      <c r="D54">
        <v>0.4303898889475338</v>
      </c>
      <c r="E54">
        <v>55.1514305190613</v>
      </c>
      <c r="F54">
        <v>115.8748693470786</v>
      </c>
      <c r="G54">
        <v>35034.4220197728</v>
      </c>
      <c r="H54">
        <v>0.3654339634350455</v>
      </c>
      <c r="I54">
        <v>0.155050671013066</v>
      </c>
      <c r="J54">
        <v>10.54824228530872</v>
      </c>
      <c r="K54">
        <v>3.007912037431691</v>
      </c>
      <c r="L54">
        <v>963.173137036002</v>
      </c>
      <c r="M54">
        <v>470.6020181060279</v>
      </c>
      <c r="N54">
        <v>2034.193786272551</v>
      </c>
    </row>
    <row r="55" spans="1:14">
      <c r="A55">
        <v>53</v>
      </c>
      <c r="B55">
        <v>8.486694077250664</v>
      </c>
      <c r="C55">
        <v>289.6566005564128</v>
      </c>
      <c r="D55">
        <v>0.4317034997952035</v>
      </c>
      <c r="E55">
        <v>55.06294530147333</v>
      </c>
      <c r="F55">
        <v>115.9048152967228</v>
      </c>
      <c r="G55">
        <v>35034.4220197728</v>
      </c>
      <c r="H55">
        <v>0.3655235845773905</v>
      </c>
      <c r="I55">
        <v>0.1552943266088984</v>
      </c>
      <c r="J55">
        <v>10.56148650061054</v>
      </c>
      <c r="K55">
        <v>3.007912037431691</v>
      </c>
      <c r="L55">
        <v>963.173137036002</v>
      </c>
      <c r="M55">
        <v>470.2015324549411</v>
      </c>
      <c r="N55">
        <v>2012.15094988125</v>
      </c>
    </row>
    <row r="56" spans="1:14">
      <c r="A56">
        <v>54</v>
      </c>
      <c r="B56">
        <v>8.405184448950275</v>
      </c>
      <c r="C56">
        <v>289.4657564935131</v>
      </c>
      <c r="D56">
        <v>0.4304603805751519</v>
      </c>
      <c r="E56">
        <v>55.11676924983394</v>
      </c>
      <c r="F56">
        <v>115.9812310570145</v>
      </c>
      <c r="G56">
        <v>35034.4220197728</v>
      </c>
      <c r="H56">
        <v>0.3654353774425529</v>
      </c>
      <c r="I56">
        <v>0.1551190919443975</v>
      </c>
      <c r="J56">
        <v>10.54583277636143</v>
      </c>
      <c r="K56">
        <v>3.007912037431691</v>
      </c>
      <c r="L56">
        <v>963.173137036002</v>
      </c>
      <c r="M56">
        <v>470.5060361838759</v>
      </c>
      <c r="N56">
        <v>2034.605709255718</v>
      </c>
    </row>
    <row r="57" spans="1:14">
      <c r="A57">
        <v>55</v>
      </c>
      <c r="B57">
        <v>8.559340741999099</v>
      </c>
      <c r="C57">
        <v>296.9465849077937</v>
      </c>
      <c r="D57">
        <v>0.4301212087458188</v>
      </c>
      <c r="E57">
        <v>55.93960800396462</v>
      </c>
      <c r="F57">
        <v>113.0593732788422</v>
      </c>
      <c r="G57">
        <v>35034.4220197728</v>
      </c>
      <c r="H57">
        <v>0.3655085867203476</v>
      </c>
      <c r="I57">
        <v>0.1545702596430746</v>
      </c>
      <c r="J57">
        <v>10.64597659913235</v>
      </c>
      <c r="K57">
        <v>3.007912037431691</v>
      </c>
      <c r="L57">
        <v>963.173137036002</v>
      </c>
      <c r="M57">
        <v>471.2192702984847</v>
      </c>
      <c r="N57">
        <v>1991.512987850833</v>
      </c>
    </row>
    <row r="58" spans="1:14">
      <c r="A58">
        <v>56</v>
      </c>
      <c r="B58">
        <v>8.887709377169148</v>
      </c>
      <c r="C58">
        <v>308.7150061891986</v>
      </c>
      <c r="D58">
        <v>0.4302877176457731</v>
      </c>
      <c r="E58">
        <v>57.15391992937358</v>
      </c>
      <c r="F58">
        <v>108.7494748032831</v>
      </c>
      <c r="G58">
        <v>35034.42201977278</v>
      </c>
      <c r="H58">
        <v>0.3656731547853506</v>
      </c>
      <c r="I58">
        <v>0.1545639975019762</v>
      </c>
      <c r="J58">
        <v>10.82425136674024</v>
      </c>
      <c r="K58">
        <v>3.007912037431691</v>
      </c>
      <c r="L58">
        <v>963.173137036002</v>
      </c>
      <c r="M58">
        <v>471.1131788207696</v>
      </c>
      <c r="N58">
        <v>1920.334863989039</v>
      </c>
    </row>
    <row r="59" spans="1:14">
      <c r="A59">
        <v>57</v>
      </c>
      <c r="B59">
        <v>9.218805201745683</v>
      </c>
      <c r="C59">
        <v>320.9698184672944</v>
      </c>
      <c r="D59">
        <v>0.4299790229687247</v>
      </c>
      <c r="E59">
        <v>58.43408464727026</v>
      </c>
      <c r="F59">
        <v>104.5973573069412</v>
      </c>
      <c r="G59">
        <v>35034.42201977278</v>
      </c>
      <c r="H59">
        <v>0.3658084532636587</v>
      </c>
      <c r="I59">
        <v>0.1547699077109591</v>
      </c>
      <c r="J59">
        <v>11.00431464172075</v>
      </c>
      <c r="K59">
        <v>3.007912037431691</v>
      </c>
      <c r="L59">
        <v>963.173137036002</v>
      </c>
      <c r="M59">
        <v>470.7314090158633</v>
      </c>
      <c r="N59">
        <v>1861.333819570742</v>
      </c>
    </row>
    <row r="60" spans="1:14">
      <c r="A60">
        <v>58</v>
      </c>
      <c r="B60">
        <v>9.518788395960909</v>
      </c>
      <c r="C60">
        <v>327.8050901170129</v>
      </c>
      <c r="D60">
        <v>0.431780417103108</v>
      </c>
      <c r="E60">
        <v>59.03484904138395</v>
      </c>
      <c r="F60">
        <v>102.4163315309826</v>
      </c>
      <c r="G60">
        <v>35034.4220197728</v>
      </c>
      <c r="H60">
        <v>0.3660371674495349</v>
      </c>
      <c r="I60">
        <v>0.1548133461772753</v>
      </c>
      <c r="J60">
        <v>11.11826039495898</v>
      </c>
      <c r="K60">
        <v>3.007912037431691</v>
      </c>
      <c r="L60">
        <v>963.173137036002</v>
      </c>
      <c r="M60">
        <v>470.5115520666042</v>
      </c>
      <c r="N60">
        <v>1798.04954478927</v>
      </c>
    </row>
    <row r="61" spans="1:14">
      <c r="A61">
        <v>59</v>
      </c>
      <c r="B61">
        <v>9.684796521202248</v>
      </c>
      <c r="C61">
        <v>336.8614628373687</v>
      </c>
      <c r="D61">
        <v>0.4303682511360738</v>
      </c>
      <c r="E61">
        <v>60.05079489453179</v>
      </c>
      <c r="F61">
        <v>99.6629133655931</v>
      </c>
      <c r="G61">
        <v>35034.4220197728</v>
      </c>
      <c r="H61">
        <v>0.3660445711028564</v>
      </c>
      <c r="I61">
        <v>0.1549618322695004</v>
      </c>
      <c r="J61">
        <v>11.2319258386969</v>
      </c>
      <c r="K61">
        <v>3.007912037431691</v>
      </c>
      <c r="L61">
        <v>963.173137036002</v>
      </c>
      <c r="M61">
        <v>470.2997173008768</v>
      </c>
      <c r="N61">
        <v>1777.892149103834</v>
      </c>
    </row>
    <row r="62" spans="1:14">
      <c r="A62">
        <v>60</v>
      </c>
      <c r="B62">
        <v>9.943365342699796</v>
      </c>
      <c r="C62">
        <v>345.0362006208678</v>
      </c>
      <c r="D62">
        <v>0.4309597586441374</v>
      </c>
      <c r="E62">
        <v>60.86268888931681</v>
      </c>
      <c r="F62">
        <v>97.3016591492608</v>
      </c>
      <c r="G62">
        <v>35034.4220197728</v>
      </c>
      <c r="H62">
        <v>0.3661992081186082</v>
      </c>
      <c r="I62">
        <v>0.1549576365755747</v>
      </c>
      <c r="J62">
        <v>11.34618124747239</v>
      </c>
      <c r="K62">
        <v>3.007912037431691</v>
      </c>
      <c r="L62">
        <v>963.173137036002</v>
      </c>
      <c r="M62">
        <v>470.1979510806164</v>
      </c>
      <c r="N62">
        <v>1731.235845671278</v>
      </c>
    </row>
    <row r="63" spans="1:14">
      <c r="A63">
        <v>61</v>
      </c>
      <c r="B63">
        <v>10.15153478578831</v>
      </c>
      <c r="C63">
        <v>353.3865681314874</v>
      </c>
      <c r="D63">
        <v>0.4307305742625226</v>
      </c>
      <c r="E63">
        <v>61.7450018129913</v>
      </c>
      <c r="F63">
        <v>95.00246419800544</v>
      </c>
      <c r="G63">
        <v>35034.4220197728</v>
      </c>
      <c r="H63">
        <v>0.3662895001112149</v>
      </c>
      <c r="I63">
        <v>0.1549298209445015</v>
      </c>
      <c r="J63">
        <v>11.450769258956</v>
      </c>
      <c r="K63">
        <v>3.007912037431691</v>
      </c>
      <c r="L63">
        <v>963.173137036002</v>
      </c>
      <c r="M63">
        <v>470.1738544266505</v>
      </c>
      <c r="N63">
        <v>1698.258236942546</v>
      </c>
    </row>
    <row r="64" spans="1:14">
      <c r="A64">
        <v>62</v>
      </c>
      <c r="B64">
        <v>10.32685108782364</v>
      </c>
      <c r="C64">
        <v>360.378472540262</v>
      </c>
      <c r="D64">
        <v>0.4301778046131546</v>
      </c>
      <c r="E64">
        <v>62.48941768259014</v>
      </c>
      <c r="F64">
        <v>93.15926822797904</v>
      </c>
      <c r="G64">
        <v>35034.4220197728</v>
      </c>
      <c r="H64">
        <v>0.3663331536394085</v>
      </c>
      <c r="I64">
        <v>0.155211786800843</v>
      </c>
      <c r="J64">
        <v>11.53979692790807</v>
      </c>
      <c r="K64">
        <v>3.007912037431691</v>
      </c>
      <c r="L64">
        <v>963.173137036002</v>
      </c>
      <c r="M64">
        <v>469.7519630816906</v>
      </c>
      <c r="N64">
        <v>1678.944871591671</v>
      </c>
    </row>
    <row r="65" spans="1:14">
      <c r="A65">
        <v>63</v>
      </c>
      <c r="B65">
        <v>10.47402086220328</v>
      </c>
      <c r="C65">
        <v>365.0653436920149</v>
      </c>
      <c r="D65">
        <v>0.4300830270559948</v>
      </c>
      <c r="E65">
        <v>62.96307451684356</v>
      </c>
      <c r="F65">
        <v>91.96324813371206</v>
      </c>
      <c r="G65">
        <v>35034.4220197728</v>
      </c>
      <c r="H65">
        <v>0.3663856706060901</v>
      </c>
      <c r="I65">
        <v>0.1555169621233108</v>
      </c>
      <c r="J65">
        <v>11.60490065930667</v>
      </c>
      <c r="K65">
        <v>3.007912037431691</v>
      </c>
      <c r="L65">
        <v>963.173137036002</v>
      </c>
      <c r="M65">
        <v>469.2932907418072</v>
      </c>
      <c r="N65">
        <v>1663.014714347221</v>
      </c>
    </row>
    <row r="66" spans="1:14">
      <c r="A66">
        <v>64</v>
      </c>
      <c r="B66">
        <v>10.50498756877547</v>
      </c>
      <c r="C66">
        <v>365.1860756038027</v>
      </c>
      <c r="D66">
        <v>0.4305162114984811</v>
      </c>
      <c r="E66">
        <v>62.94840340254412</v>
      </c>
      <c r="F66">
        <v>91.93284473253352</v>
      </c>
      <c r="G66">
        <v>35034.4220197728</v>
      </c>
      <c r="H66">
        <v>0.3664247908279248</v>
      </c>
      <c r="I66">
        <v>0.1554941151893344</v>
      </c>
      <c r="J66">
        <v>11.61072142826346</v>
      </c>
      <c r="K66">
        <v>3.007912037431691</v>
      </c>
      <c r="L66">
        <v>963.173137036002</v>
      </c>
      <c r="M66">
        <v>469.297660722501</v>
      </c>
      <c r="N66">
        <v>1656.039023314048</v>
      </c>
    </row>
    <row r="67" spans="1:14">
      <c r="A67">
        <v>65</v>
      </c>
      <c r="B67">
        <v>10.74264983492273</v>
      </c>
      <c r="C67">
        <v>371.9148526839851</v>
      </c>
      <c r="D67">
        <v>0.4311319058662514</v>
      </c>
      <c r="E67">
        <v>63.59417995350376</v>
      </c>
      <c r="F67">
        <v>90.26957257739362</v>
      </c>
      <c r="G67">
        <v>35034.4220197728</v>
      </c>
      <c r="H67">
        <v>0.3665667978640945</v>
      </c>
      <c r="I67">
        <v>0.1556583317150863</v>
      </c>
      <c r="J67">
        <v>11.70388552994363</v>
      </c>
      <c r="K67">
        <v>3.007912037431691</v>
      </c>
      <c r="L67">
        <v>963.173137036002</v>
      </c>
      <c r="M67">
        <v>468.9724923917857</v>
      </c>
      <c r="N67">
        <v>1621.398958150143</v>
      </c>
    </row>
    <row r="68" spans="1:14">
      <c r="A68">
        <v>66</v>
      </c>
      <c r="B68">
        <v>11.03900133996816</v>
      </c>
      <c r="C68">
        <v>383.2875847786817</v>
      </c>
      <c r="D68">
        <v>0.4308144364512699</v>
      </c>
      <c r="E68">
        <v>64.78508670331772</v>
      </c>
      <c r="F68">
        <v>87.59113553430949</v>
      </c>
      <c r="G68">
        <v>35034.42201977279</v>
      </c>
      <c r="H68">
        <v>0.3666872988754283</v>
      </c>
      <c r="I68">
        <v>0.1557921319243331</v>
      </c>
      <c r="J68">
        <v>11.83825055884837</v>
      </c>
      <c r="K68">
        <v>3.007912037431691</v>
      </c>
      <c r="L68">
        <v>963.173137036002</v>
      </c>
      <c r="M68">
        <v>468.7046341890431</v>
      </c>
      <c r="N68">
        <v>1584.502932652432</v>
      </c>
    </row>
    <row r="69" spans="1:14">
      <c r="A69">
        <v>67</v>
      </c>
      <c r="B69">
        <v>11.37374682803085</v>
      </c>
      <c r="C69">
        <v>394.700921725916</v>
      </c>
      <c r="D69">
        <v>0.4310223742389818</v>
      </c>
      <c r="E69">
        <v>65.9431583484495</v>
      </c>
      <c r="F69">
        <v>85.05831362177757</v>
      </c>
      <c r="G69">
        <v>35034.4220197728</v>
      </c>
      <c r="H69">
        <v>0.3668559049789604</v>
      </c>
      <c r="I69">
        <v>0.1559284747941712</v>
      </c>
      <c r="J69">
        <v>11.97506526129059</v>
      </c>
      <c r="K69">
        <v>3.007912037431691</v>
      </c>
      <c r="L69">
        <v>963.173137036002</v>
      </c>
      <c r="M69">
        <v>468.4003115204446</v>
      </c>
      <c r="N69">
        <v>1542.290455877627</v>
      </c>
    </row>
    <row r="70" spans="1:14">
      <c r="A70">
        <v>68</v>
      </c>
      <c r="B70">
        <v>11.59942013845637</v>
      </c>
      <c r="C70">
        <v>402.4185745486492</v>
      </c>
      <c r="D70">
        <v>0.4308066289290692</v>
      </c>
      <c r="E70">
        <v>66.73292035269796</v>
      </c>
      <c r="F70">
        <v>83.42705061420811</v>
      </c>
      <c r="G70">
        <v>35034.4220197728</v>
      </c>
      <c r="H70">
        <v>0.3669362115147297</v>
      </c>
      <c r="I70">
        <v>0.15629675079004</v>
      </c>
      <c r="J70">
        <v>12.06720486540513</v>
      </c>
      <c r="K70">
        <v>3.007912037431691</v>
      </c>
      <c r="L70">
        <v>963.173137036002</v>
      </c>
      <c r="M70">
        <v>467.8400694759226</v>
      </c>
      <c r="N70">
        <v>1521.146924071892</v>
      </c>
    </row>
    <row r="71" spans="1:14">
      <c r="A71">
        <v>69</v>
      </c>
      <c r="B71">
        <v>11.74579399371986</v>
      </c>
      <c r="C71">
        <v>411.4818424101868</v>
      </c>
      <c r="D71">
        <v>0.4293176468926295</v>
      </c>
      <c r="E71">
        <v>67.77008511766684</v>
      </c>
      <c r="F71">
        <v>81.58949272298804</v>
      </c>
      <c r="G71">
        <v>35034.4220197728</v>
      </c>
      <c r="H71">
        <v>0.366909034502829</v>
      </c>
      <c r="I71">
        <v>0.1564602561397644</v>
      </c>
      <c r="J71">
        <v>12.14873355230456</v>
      </c>
      <c r="K71">
        <v>3.007912037431691</v>
      </c>
      <c r="L71">
        <v>963.173137036002</v>
      </c>
      <c r="M71">
        <v>467.6356300740082</v>
      </c>
      <c r="N71">
        <v>1512.464108941847</v>
      </c>
    </row>
    <row r="72" spans="1:14">
      <c r="A72">
        <v>70</v>
      </c>
      <c r="B72">
        <v>12.08163650278013</v>
      </c>
      <c r="C72">
        <v>421.1996635058372</v>
      </c>
      <c r="D72">
        <v>0.4301732917780271</v>
      </c>
      <c r="E72">
        <v>68.70394542745198</v>
      </c>
      <c r="F72">
        <v>79.70707884124977</v>
      </c>
      <c r="G72">
        <v>35034.4220197728</v>
      </c>
      <c r="H72">
        <v>0.367117937312274</v>
      </c>
      <c r="I72">
        <v>0.1565865770153682</v>
      </c>
      <c r="J72">
        <v>12.26587098814953</v>
      </c>
      <c r="K72">
        <v>3.007912037431691</v>
      </c>
      <c r="L72">
        <v>963.173137036002</v>
      </c>
      <c r="M72">
        <v>467.3188023071281</v>
      </c>
      <c r="N72">
        <v>1471.476506522212</v>
      </c>
    </row>
    <row r="73" spans="1:14">
      <c r="A73">
        <v>71</v>
      </c>
      <c r="B73">
        <v>12.34473444111377</v>
      </c>
      <c r="C73">
        <v>431.8307911562198</v>
      </c>
      <c r="D73">
        <v>0.4296701608267328</v>
      </c>
      <c r="E73">
        <v>69.82732944029128</v>
      </c>
      <c r="F73">
        <v>77.74479141952237</v>
      </c>
      <c r="G73">
        <v>35034.4220197728</v>
      </c>
      <c r="H73">
        <v>0.3672034714053206</v>
      </c>
      <c r="I73">
        <v>0.1568138622357057</v>
      </c>
      <c r="J73">
        <v>12.37270231599991</v>
      </c>
      <c r="K73">
        <v>3.007912037431691</v>
      </c>
      <c r="L73">
        <v>963.173137036002</v>
      </c>
      <c r="M73">
        <v>466.9505352670444</v>
      </c>
      <c r="N73">
        <v>1447.591457041535</v>
      </c>
    </row>
    <row r="74" spans="1:14">
      <c r="A74">
        <v>72</v>
      </c>
      <c r="B74">
        <v>12.65596047539182</v>
      </c>
      <c r="C74">
        <v>442.2784567826585</v>
      </c>
      <c r="D74">
        <v>0.4299272577829679</v>
      </c>
      <c r="E74">
        <v>70.8792786431695</v>
      </c>
      <c r="F74">
        <v>75.90827514229495</v>
      </c>
      <c r="G74">
        <v>35034.42201977279</v>
      </c>
      <c r="H74">
        <v>0.3673639813551638</v>
      </c>
      <c r="I74">
        <v>0.1569433600465808</v>
      </c>
      <c r="J74">
        <v>12.48356592049762</v>
      </c>
      <c r="K74">
        <v>3.007912037431691</v>
      </c>
      <c r="L74">
        <v>963.173137036002</v>
      </c>
      <c r="M74">
        <v>466.6638489815866</v>
      </c>
      <c r="N74">
        <v>1415.457785731026</v>
      </c>
    </row>
    <row r="75" spans="1:14">
      <c r="A75">
        <v>73</v>
      </c>
      <c r="B75">
        <v>12.93038982783713</v>
      </c>
      <c r="C75">
        <v>450.1938823475658</v>
      </c>
      <c r="D75">
        <v>0.4304334646775149</v>
      </c>
      <c r="E75">
        <v>71.64127186593902</v>
      </c>
      <c r="F75">
        <v>74.57363616737999</v>
      </c>
      <c r="G75">
        <v>35034.4220197728</v>
      </c>
      <c r="H75">
        <v>0.3675196370202492</v>
      </c>
      <c r="I75">
        <v>0.1571581044190652</v>
      </c>
      <c r="J75">
        <v>12.57330650887559</v>
      </c>
      <c r="K75">
        <v>3.007912037431691</v>
      </c>
      <c r="L75">
        <v>963.173137036002</v>
      </c>
      <c r="M75">
        <v>466.2655862383595</v>
      </c>
      <c r="N75">
        <v>1388.495987920572</v>
      </c>
    </row>
    <row r="76" spans="1:14">
      <c r="A76">
        <v>74</v>
      </c>
      <c r="B76">
        <v>13.03788618628471</v>
      </c>
      <c r="C76">
        <v>454.1933777948213</v>
      </c>
      <c r="D76">
        <v>0.430475092827674</v>
      </c>
      <c r="E76">
        <v>72.05282417031295</v>
      </c>
      <c r="F76">
        <v>73.91696230792212</v>
      </c>
      <c r="G76">
        <v>35034.4220197728</v>
      </c>
      <c r="H76">
        <v>0.3675757171945137</v>
      </c>
      <c r="I76">
        <v>0.1571394246618491</v>
      </c>
      <c r="J76">
        <v>12.61148889400177</v>
      </c>
      <c r="K76">
        <v>3.007912037431691</v>
      </c>
      <c r="L76">
        <v>963.173137036002</v>
      </c>
      <c r="M76">
        <v>466.2521240889444</v>
      </c>
      <c r="N76">
        <v>1377.411416064823</v>
      </c>
    </row>
    <row r="77" spans="1:14">
      <c r="A77">
        <v>75</v>
      </c>
      <c r="B77">
        <v>13.23791023547198</v>
      </c>
      <c r="C77">
        <v>459.7543146395041</v>
      </c>
      <c r="D77">
        <v>0.4309209024369135</v>
      </c>
      <c r="E77">
        <v>72.58213825001354</v>
      </c>
      <c r="F77">
        <v>73.02290314184893</v>
      </c>
      <c r="G77">
        <v>35034.4220197728</v>
      </c>
      <c r="H77">
        <v>0.3676961987455965</v>
      </c>
      <c r="I77">
        <v>0.1572523048509919</v>
      </c>
      <c r="J77">
        <v>12.67416256313822</v>
      </c>
      <c r="K77">
        <v>3.007912037431691</v>
      </c>
      <c r="L77">
        <v>963.173137036002</v>
      </c>
      <c r="M77">
        <v>466.0164389248897</v>
      </c>
      <c r="N77">
        <v>1358.538833167771</v>
      </c>
    </row>
    <row r="78" spans="1:14">
      <c r="A78">
        <v>76</v>
      </c>
      <c r="B78">
        <v>13.49302244007213</v>
      </c>
      <c r="C78">
        <v>470.0810135677951</v>
      </c>
      <c r="D78">
        <v>0.4305227991331429</v>
      </c>
      <c r="E78">
        <v>73.66929932373169</v>
      </c>
      <c r="F78">
        <v>71.41874234009198</v>
      </c>
      <c r="G78">
        <v>35034.4220197728</v>
      </c>
      <c r="H78">
        <v>0.3677866466322979</v>
      </c>
      <c r="I78">
        <v>0.1574177025032441</v>
      </c>
      <c r="J78">
        <v>12.76684965690266</v>
      </c>
      <c r="K78">
        <v>3.007912037431691</v>
      </c>
      <c r="L78">
        <v>963.173137036002</v>
      </c>
      <c r="M78">
        <v>465.7309421069289</v>
      </c>
      <c r="N78">
        <v>1338.199952719481</v>
      </c>
    </row>
    <row r="79" spans="1:14">
      <c r="A79">
        <v>77</v>
      </c>
      <c r="B79">
        <v>13.80835816017865</v>
      </c>
      <c r="C79">
        <v>481.9098280811755</v>
      </c>
      <c r="D79">
        <v>0.4302483850635534</v>
      </c>
      <c r="E79">
        <v>74.89475957901662</v>
      </c>
      <c r="F79">
        <v>69.66571925010105</v>
      </c>
      <c r="G79">
        <v>35034.4220197728</v>
      </c>
      <c r="H79">
        <v>0.3679085074421499</v>
      </c>
      <c r="I79">
        <v>0.1576719746136447</v>
      </c>
      <c r="J79">
        <v>12.87427675747622</v>
      </c>
      <c r="K79">
        <v>3.007912037431691</v>
      </c>
      <c r="L79">
        <v>963.173137036002</v>
      </c>
      <c r="M79">
        <v>465.3048533392398</v>
      </c>
      <c r="N79">
        <v>1314.270861879683</v>
      </c>
    </row>
    <row r="80" spans="1:14">
      <c r="A80">
        <v>78</v>
      </c>
      <c r="B80">
        <v>13.97776907363824</v>
      </c>
      <c r="C80">
        <v>487.3311906371409</v>
      </c>
      <c r="D80">
        <v>0.4301893262677666</v>
      </c>
      <c r="E80">
        <v>75.43750212272218</v>
      </c>
      <c r="F80">
        <v>68.89071627669583</v>
      </c>
      <c r="G80">
        <v>35034.4220197728</v>
      </c>
      <c r="H80">
        <v>0.3679714634734529</v>
      </c>
      <c r="I80">
        <v>0.1579521979775642</v>
      </c>
      <c r="J80">
        <v>12.92716321886759</v>
      </c>
      <c r="K80">
        <v>3.007912037431691</v>
      </c>
      <c r="L80">
        <v>963.173137036002</v>
      </c>
      <c r="M80">
        <v>464.8857522121883</v>
      </c>
      <c r="N80">
        <v>1303.284205291877</v>
      </c>
    </row>
    <row r="81" spans="1:14">
      <c r="A81">
        <v>79</v>
      </c>
      <c r="B81">
        <v>14.15219630212715</v>
      </c>
      <c r="C81">
        <v>493.4789136315046</v>
      </c>
      <c r="D81">
        <v>0.4302946352581154</v>
      </c>
      <c r="E81">
        <v>76.06010384255323</v>
      </c>
      <c r="F81">
        <v>68.03248094210831</v>
      </c>
      <c r="G81">
        <v>35034.4220197728</v>
      </c>
      <c r="H81">
        <v>0.368063105508491</v>
      </c>
      <c r="I81">
        <v>0.1579854362962793</v>
      </c>
      <c r="J81">
        <v>12.98289458027991</v>
      </c>
      <c r="K81">
        <v>3.007912037431691</v>
      </c>
      <c r="L81">
        <v>963.173137036002</v>
      </c>
      <c r="M81">
        <v>464.7781623587713</v>
      </c>
      <c r="N81">
        <v>1288.400903197184</v>
      </c>
    </row>
    <row r="82" spans="1:14">
      <c r="A82">
        <v>80</v>
      </c>
      <c r="B82">
        <v>14.49112692883433</v>
      </c>
      <c r="C82">
        <v>501.7724141612836</v>
      </c>
      <c r="D82">
        <v>0.4314646563686294</v>
      </c>
      <c r="E82">
        <v>76.80541717441891</v>
      </c>
      <c r="F82">
        <v>66.90801215743294</v>
      </c>
      <c r="G82">
        <v>35034.42201977278</v>
      </c>
      <c r="H82">
        <v>0.3683089264828354</v>
      </c>
      <c r="I82">
        <v>0.1580491482398085</v>
      </c>
      <c r="J82">
        <v>13.07690157086508</v>
      </c>
      <c r="K82">
        <v>3.007912037431691</v>
      </c>
      <c r="L82">
        <v>963.173137036002</v>
      </c>
      <c r="M82">
        <v>464.5238217497412</v>
      </c>
      <c r="N82">
        <v>1258.4484489889</v>
      </c>
    </row>
    <row r="83" spans="1:14">
      <c r="A83">
        <v>81</v>
      </c>
      <c r="B83">
        <v>14.7448328343644</v>
      </c>
      <c r="C83">
        <v>512.7222822070801</v>
      </c>
      <c r="D83">
        <v>0.4308086299093946</v>
      </c>
      <c r="E83">
        <v>77.97240856388441</v>
      </c>
      <c r="F83">
        <v>65.47910233674656</v>
      </c>
      <c r="G83">
        <v>35034.4220197728</v>
      </c>
      <c r="H83">
        <v>0.3683735063690707</v>
      </c>
      <c r="I83">
        <v>0.1583033863195922</v>
      </c>
      <c r="J83">
        <v>13.16144524212191</v>
      </c>
      <c r="K83">
        <v>3.007912037431691</v>
      </c>
      <c r="L83">
        <v>963.173137036002</v>
      </c>
      <c r="M83">
        <v>464.1401079852342</v>
      </c>
      <c r="N83">
        <v>1243.272728847006</v>
      </c>
    </row>
    <row r="84" spans="1:14">
      <c r="A84">
        <v>82</v>
      </c>
      <c r="B84">
        <v>15.07366547763639</v>
      </c>
      <c r="C84">
        <v>523.013906458423</v>
      </c>
      <c r="D84">
        <v>0.4311870132057712</v>
      </c>
      <c r="E84">
        <v>78.9842901703484</v>
      </c>
      <c r="F84">
        <v>64.19063503359541</v>
      </c>
      <c r="G84">
        <v>35034.42201977278</v>
      </c>
      <c r="H84">
        <v>0.3685541016484318</v>
      </c>
      <c r="I84">
        <v>0.1584598157075014</v>
      </c>
      <c r="J84">
        <v>13.25588514691489</v>
      </c>
      <c r="K84">
        <v>3.007912037431691</v>
      </c>
      <c r="L84">
        <v>963.173137036002</v>
      </c>
      <c r="M84">
        <v>463.8078006188206</v>
      </c>
      <c r="N84">
        <v>1219.405865804776</v>
      </c>
    </row>
    <row r="85" spans="1:14">
      <c r="A85">
        <v>83</v>
      </c>
      <c r="B85">
        <v>15.36021671954923</v>
      </c>
      <c r="C85">
        <v>534.3815788317972</v>
      </c>
      <c r="D85">
        <v>0.4308170200192153</v>
      </c>
      <c r="E85">
        <v>80.17126716795941</v>
      </c>
      <c r="F85">
        <v>62.82513491643957</v>
      </c>
      <c r="G85">
        <v>35034.4220197728</v>
      </c>
      <c r="H85">
        <v>0.3686560048120106</v>
      </c>
      <c r="I85">
        <v>0.1586802224978319</v>
      </c>
      <c r="J85">
        <v>13.34333378002502</v>
      </c>
      <c r="K85">
        <v>3.007912037431691</v>
      </c>
      <c r="L85">
        <v>963.173137036002</v>
      </c>
      <c r="M85">
        <v>463.4451403515705</v>
      </c>
      <c r="N85">
        <v>1202.095790140814</v>
      </c>
    </row>
    <row r="86" spans="1:14">
      <c r="A86">
        <v>84</v>
      </c>
      <c r="B86">
        <v>15.62157851469124</v>
      </c>
      <c r="C86">
        <v>541.43132450164</v>
      </c>
      <c r="D86">
        <v>0.4313082997735511</v>
      </c>
      <c r="E86">
        <v>80.83356384030466</v>
      </c>
      <c r="F86">
        <v>62.0071157092167</v>
      </c>
      <c r="G86">
        <v>35034.4220197728</v>
      </c>
      <c r="H86">
        <v>0.3688103786310187</v>
      </c>
      <c r="I86">
        <v>0.158863943365612</v>
      </c>
      <c r="J86">
        <v>13.41206938853178</v>
      </c>
      <c r="K86">
        <v>3.007912037431691</v>
      </c>
      <c r="L86">
        <v>963.173137036002</v>
      </c>
      <c r="M86">
        <v>463.095873816098</v>
      </c>
      <c r="N86">
        <v>1184.903120935626</v>
      </c>
    </row>
    <row r="87" spans="1:14">
      <c r="A87">
        <v>85</v>
      </c>
      <c r="B87">
        <v>15.7788810236139</v>
      </c>
      <c r="C87">
        <v>547.0444508286018</v>
      </c>
      <c r="D87">
        <v>0.4312377469186232</v>
      </c>
      <c r="E87">
        <v>81.40510128354016</v>
      </c>
      <c r="F87">
        <v>61.37087166521044</v>
      </c>
      <c r="G87">
        <v>35034.4220197728</v>
      </c>
      <c r="H87">
        <v>0.3688749792191831</v>
      </c>
      <c r="I87">
        <v>0.1590077070018447</v>
      </c>
      <c r="J87">
        <v>13.45682879030966</v>
      </c>
      <c r="K87">
        <v>3.007912037431691</v>
      </c>
      <c r="L87">
        <v>963.173137036002</v>
      </c>
      <c r="M87">
        <v>462.8615400871552</v>
      </c>
      <c r="N87">
        <v>1175.917314423298</v>
      </c>
    </row>
    <row r="88" spans="1:14">
      <c r="A88">
        <v>86</v>
      </c>
      <c r="B88">
        <v>16.06481490624385</v>
      </c>
      <c r="C88">
        <v>557.4592176602921</v>
      </c>
      <c r="D88">
        <v>0.4311406579603135</v>
      </c>
      <c r="E88">
        <v>82.46902770342047</v>
      </c>
      <c r="F88">
        <v>60.22430650241093</v>
      </c>
      <c r="G88">
        <v>35034.42201977278</v>
      </c>
      <c r="H88">
        <v>0.3689985271631777</v>
      </c>
      <c r="I88">
        <v>0.1591965751415114</v>
      </c>
      <c r="J88">
        <v>13.53697080351127</v>
      </c>
      <c r="K88">
        <v>3.007912037431691</v>
      </c>
      <c r="L88">
        <v>963.173137036002</v>
      </c>
      <c r="M88">
        <v>462.5277324767072</v>
      </c>
      <c r="N88">
        <v>1159.07815351526</v>
      </c>
    </row>
    <row r="89" spans="1:14">
      <c r="A89">
        <v>87</v>
      </c>
      <c r="B89">
        <v>16.4091917408242</v>
      </c>
      <c r="C89">
        <v>569.0295167223604</v>
      </c>
      <c r="D89">
        <v>0.4312825548941271</v>
      </c>
      <c r="E89">
        <v>83.62628619805351</v>
      </c>
      <c r="F89">
        <v>58.99974219324778</v>
      </c>
      <c r="G89">
        <v>35034.4220197728</v>
      </c>
      <c r="H89">
        <v>0.3691686983870061</v>
      </c>
      <c r="I89">
        <v>0.1593945221374305</v>
      </c>
      <c r="J89">
        <v>13.62886143808055</v>
      </c>
      <c r="K89">
        <v>3.007912037431691</v>
      </c>
      <c r="L89">
        <v>963.173137036002</v>
      </c>
      <c r="M89">
        <v>462.1507262596066</v>
      </c>
      <c r="N89">
        <v>1138.787857557038</v>
      </c>
    </row>
    <row r="90" spans="1:14">
      <c r="A90">
        <v>88</v>
      </c>
      <c r="B90">
        <v>16.5859179755152</v>
      </c>
      <c r="C90">
        <v>575.5582061456087</v>
      </c>
      <c r="D90">
        <v>0.4311861589305888</v>
      </c>
      <c r="E90">
        <v>84.29534536727236</v>
      </c>
      <c r="F90">
        <v>58.33049451556983</v>
      </c>
      <c r="G90">
        <v>35034.4220197728</v>
      </c>
      <c r="H90">
        <v>0.369241007272953</v>
      </c>
      <c r="I90">
        <v>0.1595232539753975</v>
      </c>
      <c r="J90">
        <v>13.67626101458152</v>
      </c>
      <c r="K90">
        <v>3.007912037431691</v>
      </c>
      <c r="L90">
        <v>963.173137036002</v>
      </c>
      <c r="M90">
        <v>461.93219030092</v>
      </c>
      <c r="N90">
        <v>1129.287518222052</v>
      </c>
    </row>
    <row r="91" spans="1:14">
      <c r="A91">
        <v>89</v>
      </c>
      <c r="B91">
        <v>16.69913025500862</v>
      </c>
      <c r="C91">
        <v>579.7626821801468</v>
      </c>
      <c r="D91">
        <v>0.4312189512985024</v>
      </c>
      <c r="E91">
        <v>84.72356792548723</v>
      </c>
      <c r="F91">
        <v>57.90747804036099</v>
      </c>
      <c r="G91">
        <v>35034.42201977279</v>
      </c>
      <c r="H91">
        <v>0.3693004979434546</v>
      </c>
      <c r="I91">
        <v>0.1595275393820698</v>
      </c>
      <c r="J91">
        <v>13.70687679445622</v>
      </c>
      <c r="K91">
        <v>3.007912037431691</v>
      </c>
      <c r="L91">
        <v>963.173137036002</v>
      </c>
      <c r="M91">
        <v>461.8858748072337</v>
      </c>
      <c r="N91">
        <v>1122.401660479026</v>
      </c>
    </row>
    <row r="92" spans="1:14">
      <c r="A92">
        <v>90</v>
      </c>
      <c r="B92">
        <v>16.90949032726044</v>
      </c>
      <c r="C92">
        <v>587.3985804741819</v>
      </c>
      <c r="D92">
        <v>0.4311046922676604</v>
      </c>
      <c r="E92">
        <v>85.50367562501275</v>
      </c>
      <c r="F92">
        <v>57.1547087496635</v>
      </c>
      <c r="G92">
        <v>35034.42201977279</v>
      </c>
      <c r="H92">
        <v>0.3693842204830077</v>
      </c>
      <c r="I92">
        <v>0.159705278573511</v>
      </c>
      <c r="J92">
        <v>13.76154370018522</v>
      </c>
      <c r="K92">
        <v>3.007912037431691</v>
      </c>
      <c r="L92">
        <v>963.173137036002</v>
      </c>
      <c r="M92">
        <v>461.595672766639</v>
      </c>
      <c r="N92">
        <v>1111.950651295536</v>
      </c>
    </row>
    <row r="93" spans="1:14">
      <c r="A93">
        <v>91</v>
      </c>
      <c r="B93">
        <v>17.09352259935741</v>
      </c>
      <c r="C93">
        <v>597.4628667522422</v>
      </c>
      <c r="D93">
        <v>0.4301177178706559</v>
      </c>
      <c r="E93">
        <v>86.61691785028547</v>
      </c>
      <c r="F93">
        <v>56.19193535736445</v>
      </c>
      <c r="G93">
        <v>35034.4220197728</v>
      </c>
      <c r="H93">
        <v>0.3693763347712177</v>
      </c>
      <c r="I93">
        <v>0.1599800699420128</v>
      </c>
      <c r="J93">
        <v>13.81437635010417</v>
      </c>
      <c r="K93">
        <v>3.007912037431691</v>
      </c>
      <c r="L93">
        <v>963.173137036002</v>
      </c>
      <c r="M93">
        <v>461.2419221044797</v>
      </c>
      <c r="N93">
        <v>1105.985606650004</v>
      </c>
    </row>
    <row r="94" spans="1:14">
      <c r="A94">
        <v>92</v>
      </c>
      <c r="B94">
        <v>17.43513503879172</v>
      </c>
      <c r="C94">
        <v>607.5361027566771</v>
      </c>
      <c r="D94">
        <v>0.4306373407064147</v>
      </c>
      <c r="E94">
        <v>87.58217346244216</v>
      </c>
      <c r="F94">
        <v>55.26024648516029</v>
      </c>
      <c r="G94">
        <v>35034.4220197728</v>
      </c>
      <c r="H94">
        <v>0.3695796770062699</v>
      </c>
      <c r="I94">
        <v>0.1601308749584246</v>
      </c>
      <c r="J94">
        <v>13.89633265225983</v>
      </c>
      <c r="K94">
        <v>3.007912037431691</v>
      </c>
      <c r="L94">
        <v>963.173137036002</v>
      </c>
      <c r="M94">
        <v>460.9064172194014</v>
      </c>
      <c r="N94">
        <v>1086.768572110866</v>
      </c>
    </row>
    <row r="95" spans="1:14">
      <c r="A95">
        <v>93</v>
      </c>
      <c r="B95">
        <v>17.70375731068434</v>
      </c>
      <c r="C95">
        <v>618.2906881971578</v>
      </c>
      <c r="D95">
        <v>0.4302894021604645</v>
      </c>
      <c r="E95">
        <v>88.70263338450917</v>
      </c>
      <c r="F95">
        <v>54.29904643212444</v>
      </c>
      <c r="G95">
        <v>35034.4220197728</v>
      </c>
      <c r="H95">
        <v>0.369667887913107</v>
      </c>
      <c r="I95">
        <v>0.1603643730625852</v>
      </c>
      <c r="J95">
        <v>13.96363841503572</v>
      </c>
      <c r="K95">
        <v>3.007912037431691</v>
      </c>
      <c r="L95">
        <v>963.173137036002</v>
      </c>
      <c r="M95">
        <v>460.5425628298306</v>
      </c>
      <c r="N95">
        <v>1074.932579032054</v>
      </c>
    </row>
    <row r="96" spans="1:14">
      <c r="A96">
        <v>94</v>
      </c>
      <c r="B96">
        <v>18.05476158358287</v>
      </c>
      <c r="C96">
        <v>629.3494063085735</v>
      </c>
      <c r="D96">
        <v>0.4305893044488625</v>
      </c>
      <c r="E96">
        <v>89.78452742679994</v>
      </c>
      <c r="F96">
        <v>53.34492167695287</v>
      </c>
      <c r="G96">
        <v>35034.4220197728</v>
      </c>
      <c r="H96">
        <v>0.3698543693694761</v>
      </c>
      <c r="I96">
        <v>0.1605725771929195</v>
      </c>
      <c r="J96">
        <v>14.04549244552701</v>
      </c>
      <c r="K96">
        <v>3.007912037431691</v>
      </c>
      <c r="L96">
        <v>963.173137036002</v>
      </c>
      <c r="M96">
        <v>460.1453491825978</v>
      </c>
      <c r="N96">
        <v>1057.41148805596</v>
      </c>
    </row>
    <row r="97" spans="1:14">
      <c r="A97">
        <v>95</v>
      </c>
      <c r="B97">
        <v>18.25935697686398</v>
      </c>
      <c r="C97">
        <v>636.8969185607314</v>
      </c>
      <c r="D97">
        <v>0.4303808108100692</v>
      </c>
      <c r="E97">
        <v>90.55886714375698</v>
      </c>
      <c r="F97">
        <v>52.71276058743614</v>
      </c>
      <c r="G97">
        <v>35034.4220197728</v>
      </c>
      <c r="H97">
        <v>0.3699204747141233</v>
      </c>
      <c r="I97">
        <v>0.1608128642296959</v>
      </c>
      <c r="J97">
        <v>14.09310563221612</v>
      </c>
      <c r="K97">
        <v>3.007912037431691</v>
      </c>
      <c r="L97">
        <v>963.173137036002</v>
      </c>
      <c r="M97">
        <v>459.7895511703927</v>
      </c>
      <c r="N97">
        <v>1049.577492861677</v>
      </c>
    </row>
    <row r="98" spans="1:14">
      <c r="A98">
        <v>96</v>
      </c>
      <c r="B98">
        <v>18.42441437308011</v>
      </c>
      <c r="C98">
        <v>644.6109545020629</v>
      </c>
      <c r="D98">
        <v>0.4299513878084027</v>
      </c>
      <c r="E98">
        <v>91.38543938549064</v>
      </c>
      <c r="F98">
        <v>52.08194889101935</v>
      </c>
      <c r="G98">
        <v>35034.4220197728</v>
      </c>
      <c r="H98">
        <v>0.369954467096238</v>
      </c>
      <c r="I98">
        <v>0.1609571029035504</v>
      </c>
      <c r="J98">
        <v>14.13349973942895</v>
      </c>
      <c r="K98">
        <v>3.007912037431691</v>
      </c>
      <c r="L98">
        <v>963.173137036002</v>
      </c>
      <c r="M98">
        <v>459.5803042970395</v>
      </c>
      <c r="N98">
        <v>1043.291397314729</v>
      </c>
    </row>
    <row r="99" spans="1:14">
      <c r="A99">
        <v>97</v>
      </c>
      <c r="B99">
        <v>18.75910387561581</v>
      </c>
      <c r="C99">
        <v>656.6527285641744</v>
      </c>
      <c r="D99">
        <v>0.4298933910536979</v>
      </c>
      <c r="E99">
        <v>92.60519639039717</v>
      </c>
      <c r="F99">
        <v>51.12686405853655</v>
      </c>
      <c r="G99">
        <v>35034.42201977279</v>
      </c>
      <c r="H99">
        <v>0.3700988693644918</v>
      </c>
      <c r="I99">
        <v>0.1611884837320613</v>
      </c>
      <c r="J99">
        <v>14.20938375536268</v>
      </c>
      <c r="K99">
        <v>3.007912037431691</v>
      </c>
      <c r="L99">
        <v>963.173137036002</v>
      </c>
      <c r="M99">
        <v>459.1841303937304</v>
      </c>
      <c r="N99">
        <v>1028.784798817831</v>
      </c>
    </row>
    <row r="100" spans="1:14">
      <c r="A100">
        <v>98</v>
      </c>
      <c r="B100">
        <v>18.9020096323541</v>
      </c>
      <c r="C100">
        <v>663.8281313733664</v>
      </c>
      <c r="D100">
        <v>0.4292662503353292</v>
      </c>
      <c r="E100">
        <v>93.39097344647539</v>
      </c>
      <c r="F100">
        <v>50.57422727402452</v>
      </c>
      <c r="G100">
        <v>35034.42201977279</v>
      </c>
      <c r="H100">
        <v>0.3700920191872324</v>
      </c>
      <c r="I100">
        <v>0.161429261641288</v>
      </c>
      <c r="J100">
        <v>14.24198035470919</v>
      </c>
      <c r="K100">
        <v>3.007912037431691</v>
      </c>
      <c r="L100">
        <v>963.173137036002</v>
      </c>
      <c r="M100">
        <v>458.8798026738455</v>
      </c>
      <c r="N100">
        <v>1025.670771718195</v>
      </c>
    </row>
    <row r="101" spans="1:14">
      <c r="A101">
        <v>99</v>
      </c>
      <c r="B101">
        <v>19.13380256501706</v>
      </c>
      <c r="C101">
        <v>671.9351808561158</v>
      </c>
      <c r="D101">
        <v>0.4292879996869813</v>
      </c>
      <c r="E101">
        <v>94.20516002070741</v>
      </c>
      <c r="F101">
        <v>49.96403781714872</v>
      </c>
      <c r="G101">
        <v>35034.4220197728</v>
      </c>
      <c r="H101">
        <v>0.370197447051468</v>
      </c>
      <c r="I101">
        <v>0.1615828413699358</v>
      </c>
      <c r="J101">
        <v>14.29266417765254</v>
      </c>
      <c r="K101">
        <v>3.007912037431691</v>
      </c>
      <c r="L101">
        <v>963.173137036002</v>
      </c>
      <c r="M101">
        <v>458.6114196446857</v>
      </c>
      <c r="N101">
        <v>1015.865379119009</v>
      </c>
    </row>
    <row r="102" spans="1:14">
      <c r="A102">
        <v>100</v>
      </c>
      <c r="B102">
        <v>19.31603994688831</v>
      </c>
      <c r="C102">
        <v>678.4506327789809</v>
      </c>
      <c r="D102">
        <v>0.4292232460966749</v>
      </c>
      <c r="E102">
        <v>94.86492583702166</v>
      </c>
      <c r="F102">
        <v>49.48421176858803</v>
      </c>
      <c r="G102">
        <v>35034.4220197728</v>
      </c>
      <c r="H102">
        <v>0.3702689774042185</v>
      </c>
      <c r="I102">
        <v>0.1617458638531722</v>
      </c>
      <c r="J102">
        <v>14.33162967970627</v>
      </c>
      <c r="K102">
        <v>3.007912037431691</v>
      </c>
      <c r="L102">
        <v>963.173137036002</v>
      </c>
      <c r="M102">
        <v>458.3544569417837</v>
      </c>
      <c r="N102">
        <v>1008.775106802747</v>
      </c>
    </row>
    <row r="103" spans="1:14">
      <c r="A103">
        <v>101</v>
      </c>
      <c r="B103">
        <v>19.56146057746538</v>
      </c>
      <c r="C103">
        <v>687.0721211734814</v>
      </c>
      <c r="D103">
        <v>0.429252576738042</v>
      </c>
      <c r="E103">
        <v>95.72987671969372</v>
      </c>
      <c r="F103">
        <v>48.86327614287055</v>
      </c>
      <c r="G103">
        <v>35034.4220197728</v>
      </c>
      <c r="H103">
        <v>0.3703821967813838</v>
      </c>
      <c r="I103">
        <v>0.1619018426058261</v>
      </c>
      <c r="J103">
        <v>14.38401139241459</v>
      </c>
      <c r="K103">
        <v>3.007912037431691</v>
      </c>
      <c r="L103">
        <v>963.173137036002</v>
      </c>
      <c r="M103">
        <v>458.0785571749145</v>
      </c>
      <c r="N103">
        <v>998.6194952203866</v>
      </c>
    </row>
    <row r="104" spans="1:14">
      <c r="A104">
        <v>102</v>
      </c>
      <c r="B104">
        <v>19.91577758247389</v>
      </c>
      <c r="C104">
        <v>696.665662490922</v>
      </c>
      <c r="D104">
        <v>0.4299367276380733</v>
      </c>
      <c r="E104">
        <v>96.61516821425043</v>
      </c>
      <c r="F104">
        <v>48.19039690707464</v>
      </c>
      <c r="G104">
        <v>35034.4220197728</v>
      </c>
      <c r="H104">
        <v>0.3706147910169534</v>
      </c>
      <c r="I104">
        <v>0.1620400430461273</v>
      </c>
      <c r="J104">
        <v>14.45672823216725</v>
      </c>
      <c r="K104">
        <v>3.007912037431691</v>
      </c>
      <c r="L104">
        <v>963.173137036002</v>
      </c>
      <c r="M104">
        <v>457.7446056796329</v>
      </c>
      <c r="N104">
        <v>982.4504718298851</v>
      </c>
    </row>
    <row r="105" spans="1:14">
      <c r="A105">
        <v>103</v>
      </c>
      <c r="B105">
        <v>20.1840795866735</v>
      </c>
      <c r="C105">
        <v>708.1769235749796</v>
      </c>
      <c r="D105">
        <v>0.4294628135459436</v>
      </c>
      <c r="E105">
        <v>97.82673942239285</v>
      </c>
      <c r="F105">
        <v>47.4070725398511</v>
      </c>
      <c r="G105">
        <v>35034.42201977278</v>
      </c>
      <c r="H105">
        <v>0.3706823304352025</v>
      </c>
      <c r="I105">
        <v>0.1622945822863744</v>
      </c>
      <c r="J105">
        <v>14.51261854837046</v>
      </c>
      <c r="K105">
        <v>3.007912037431691</v>
      </c>
      <c r="L105">
        <v>963.173137036002</v>
      </c>
      <c r="M105">
        <v>457.3755473416903</v>
      </c>
      <c r="N105">
        <v>973.8354645983472</v>
      </c>
    </row>
    <row r="106" spans="1:14">
      <c r="A106">
        <v>104</v>
      </c>
      <c r="B106">
        <v>20.50543064952485</v>
      </c>
      <c r="C106">
        <v>718.448963004981</v>
      </c>
      <c r="D106">
        <v>0.4297007072702658</v>
      </c>
      <c r="E106">
        <v>98.829603623114</v>
      </c>
      <c r="F106">
        <v>46.72926890526375</v>
      </c>
      <c r="G106">
        <v>35034.42201977281</v>
      </c>
      <c r="H106">
        <v>0.3708519454694801</v>
      </c>
      <c r="I106">
        <v>0.1624763353223917</v>
      </c>
      <c r="J106">
        <v>14.57682742934377</v>
      </c>
      <c r="K106">
        <v>3.007912037431691</v>
      </c>
      <c r="L106">
        <v>963.173137036002</v>
      </c>
      <c r="M106">
        <v>457.0303004278596</v>
      </c>
      <c r="N106">
        <v>961.19944450137</v>
      </c>
    </row>
    <row r="107" spans="1:14">
      <c r="A107">
        <v>105</v>
      </c>
      <c r="B107">
        <v>20.7739579168292</v>
      </c>
      <c r="C107">
        <v>728.6449875235052</v>
      </c>
      <c r="D107">
        <v>0.4295853792010559</v>
      </c>
      <c r="E107">
        <v>99.86997876386052</v>
      </c>
      <c r="F107">
        <v>46.07538013961103</v>
      </c>
      <c r="G107">
        <v>35034.42201977279</v>
      </c>
      <c r="H107">
        <v>0.3709611160155601</v>
      </c>
      <c r="I107">
        <v>0.162649050263088</v>
      </c>
      <c r="J107">
        <v>14.63043580839461</v>
      </c>
      <c r="K107">
        <v>3.007912037431691</v>
      </c>
      <c r="L107">
        <v>963.173137036002</v>
      </c>
      <c r="M107">
        <v>456.7380429343124</v>
      </c>
      <c r="N107">
        <v>951.6950916667244</v>
      </c>
    </row>
    <row r="108" spans="1:14">
      <c r="A108">
        <v>106</v>
      </c>
      <c r="B108">
        <v>21.03087942409718</v>
      </c>
      <c r="C108">
        <v>736.0324528496669</v>
      </c>
      <c r="D108">
        <v>0.429917388189176</v>
      </c>
      <c r="E108">
        <v>100.5678062929158</v>
      </c>
      <c r="F108">
        <v>45.61292733355166</v>
      </c>
      <c r="G108">
        <v>35034.42201977278</v>
      </c>
      <c r="H108">
        <v>0.371111637878402</v>
      </c>
      <c r="I108">
        <v>0.1627889029726453</v>
      </c>
      <c r="J108">
        <v>14.67968623278607</v>
      </c>
      <c r="K108">
        <v>3.007912037431691</v>
      </c>
      <c r="L108">
        <v>963.173137036002</v>
      </c>
      <c r="M108">
        <v>456.4596846519576</v>
      </c>
      <c r="N108">
        <v>941.912436360447</v>
      </c>
    </row>
    <row r="109" spans="1:14">
      <c r="A109">
        <v>107</v>
      </c>
      <c r="B109">
        <v>21.37828734064417</v>
      </c>
      <c r="C109">
        <v>748.2025964149983</v>
      </c>
      <c r="D109">
        <v>0.4299109827930629</v>
      </c>
      <c r="E109">
        <v>101.7860382052867</v>
      </c>
      <c r="F109">
        <v>44.87099476509468</v>
      </c>
      <c r="G109">
        <v>35034.4220197728</v>
      </c>
      <c r="H109">
        <v>0.3712650533358055</v>
      </c>
      <c r="I109">
        <v>0.163036622515778</v>
      </c>
      <c r="J109">
        <v>14.74591180007195</v>
      </c>
      <c r="K109">
        <v>3.007912037431691</v>
      </c>
      <c r="L109">
        <v>963.173137036002</v>
      </c>
      <c r="M109">
        <v>456.0441560248457</v>
      </c>
      <c r="N109">
        <v>930.26429643532</v>
      </c>
    </row>
    <row r="110" spans="1:14">
      <c r="A110">
        <v>108</v>
      </c>
      <c r="B110">
        <v>21.4971427815391</v>
      </c>
      <c r="C110">
        <v>753.9082587568118</v>
      </c>
      <c r="D110">
        <v>0.4295877878136697</v>
      </c>
      <c r="E110">
        <v>102.3978548200194</v>
      </c>
      <c r="F110">
        <v>44.53140603914933</v>
      </c>
      <c r="G110">
        <v>35034.4220197728</v>
      </c>
      <c r="H110">
        <v>0.3712801704597115</v>
      </c>
      <c r="I110">
        <v>0.1631685393361602</v>
      </c>
      <c r="J110">
        <v>14.76837497845369</v>
      </c>
      <c r="K110">
        <v>3.007912037431691</v>
      </c>
      <c r="L110">
        <v>963.173137036002</v>
      </c>
      <c r="M110">
        <v>455.868339987948</v>
      </c>
      <c r="N110">
        <v>927.3263785781506</v>
      </c>
    </row>
    <row r="111" spans="1:14">
      <c r="A111">
        <v>109</v>
      </c>
      <c r="B111">
        <v>21.74111506273567</v>
      </c>
      <c r="C111">
        <v>760.1284144054172</v>
      </c>
      <c r="D111">
        <v>0.4301402517523061</v>
      </c>
      <c r="E111">
        <v>102.9547789765935</v>
      </c>
      <c r="F111">
        <v>44.16700408868228</v>
      </c>
      <c r="G111">
        <v>35034.4220197728</v>
      </c>
      <c r="H111">
        <v>0.371457296431198</v>
      </c>
      <c r="I111">
        <v>0.1632150884947726</v>
      </c>
      <c r="J111">
        <v>14.81429447460381</v>
      </c>
      <c r="K111">
        <v>3.007912037431691</v>
      </c>
      <c r="L111">
        <v>963.173137036002</v>
      </c>
      <c r="M111">
        <v>455.6901823401347</v>
      </c>
      <c r="N111">
        <v>917.3622379421661</v>
      </c>
    </row>
    <row r="112" spans="1:14">
      <c r="A112">
        <v>110</v>
      </c>
      <c r="B112">
        <v>22.00758172550796</v>
      </c>
      <c r="C112">
        <v>769.3263888450872</v>
      </c>
      <c r="D112">
        <v>0.4301725727574514</v>
      </c>
      <c r="E112">
        <v>103.8702760407972</v>
      </c>
      <c r="F112">
        <v>43.63894866178556</v>
      </c>
      <c r="G112">
        <v>35034.42201977279</v>
      </c>
      <c r="H112">
        <v>0.3715802600332358</v>
      </c>
      <c r="I112">
        <v>0.1633908062514703</v>
      </c>
      <c r="J112">
        <v>14.86321945185174</v>
      </c>
      <c r="K112">
        <v>3.007912037431691</v>
      </c>
      <c r="L112">
        <v>963.173137036002</v>
      </c>
      <c r="M112">
        <v>455.3870618973446</v>
      </c>
      <c r="N112">
        <v>908.7630370905293</v>
      </c>
    </row>
    <row r="113" spans="1:14">
      <c r="A113">
        <v>111</v>
      </c>
      <c r="B113">
        <v>22.21284467606385</v>
      </c>
      <c r="C113">
        <v>776.2018028215349</v>
      </c>
      <c r="D113">
        <v>0.4302651754157026</v>
      </c>
      <c r="E113">
        <v>104.5474228729661</v>
      </c>
      <c r="F113">
        <v>43.25240506390152</v>
      </c>
      <c r="G113">
        <v>35034.4220197728</v>
      </c>
      <c r="H113">
        <v>0.3716847948456739</v>
      </c>
      <c r="I113">
        <v>0.1634996035675436</v>
      </c>
      <c r="J113">
        <v>14.90074997773482</v>
      </c>
      <c r="K113">
        <v>3.007912037431691</v>
      </c>
      <c r="L113">
        <v>963.173137036002</v>
      </c>
      <c r="M113">
        <v>455.1804702393826</v>
      </c>
      <c r="N113">
        <v>902.0485031326627</v>
      </c>
    </row>
    <row r="114" spans="1:14">
      <c r="A114">
        <v>112</v>
      </c>
      <c r="B114">
        <v>22.48891098135961</v>
      </c>
      <c r="C114">
        <v>785.7265938275021</v>
      </c>
      <c r="D114">
        <v>0.4302916074987839</v>
      </c>
      <c r="E114">
        <v>105.4949549678217</v>
      </c>
      <c r="F114">
        <v>42.72808767159808</v>
      </c>
      <c r="G114">
        <v>35034.4220197728</v>
      </c>
      <c r="H114">
        <v>0.3718110103120205</v>
      </c>
      <c r="I114">
        <v>0.1636849175523445</v>
      </c>
      <c r="J114">
        <v>14.95000682090044</v>
      </c>
      <c r="K114">
        <v>3.007912037431691</v>
      </c>
      <c r="L114">
        <v>963.173137036002</v>
      </c>
      <c r="M114">
        <v>454.8640614194784</v>
      </c>
      <c r="N114">
        <v>893.627259036528</v>
      </c>
    </row>
    <row r="115" spans="1:14">
      <c r="A115">
        <v>113</v>
      </c>
      <c r="B115">
        <v>22.73725000751958</v>
      </c>
      <c r="C115">
        <v>796.9147467305816</v>
      </c>
      <c r="D115">
        <v>0.4297870946224579</v>
      </c>
      <c r="E115">
        <v>106.6770024967594</v>
      </c>
      <c r="F115">
        <v>42.12821374519973</v>
      </c>
      <c r="G115">
        <v>35034.4220197728</v>
      </c>
      <c r="H115">
        <v>0.3718595809052885</v>
      </c>
      <c r="I115">
        <v>0.163947023035362</v>
      </c>
      <c r="J115">
        <v>14.99319616229118</v>
      </c>
      <c r="K115">
        <v>3.007912037431691</v>
      </c>
      <c r="L115">
        <v>963.173137036002</v>
      </c>
      <c r="M115">
        <v>454.5051497112917</v>
      </c>
      <c r="N115">
        <v>887.6245614524967</v>
      </c>
    </row>
    <row r="116" spans="1:14">
      <c r="A116">
        <v>114</v>
      </c>
      <c r="B116">
        <v>23.09987189929008</v>
      </c>
      <c r="C116">
        <v>807.2302535198766</v>
      </c>
      <c r="D116">
        <v>0.4302734339028788</v>
      </c>
      <c r="E116">
        <v>107.6423926371207</v>
      </c>
      <c r="F116">
        <v>41.58986192672594</v>
      </c>
      <c r="G116">
        <v>35034.4220197728</v>
      </c>
      <c r="H116">
        <v>0.3720818767917272</v>
      </c>
      <c r="I116">
        <v>0.1641056627875778</v>
      </c>
      <c r="J116">
        <v>15.05642162435069</v>
      </c>
      <c r="K116">
        <v>3.007912037431691</v>
      </c>
      <c r="L116">
        <v>963.173137036002</v>
      </c>
      <c r="M116">
        <v>454.1584019979967</v>
      </c>
      <c r="N116">
        <v>875.7673117050741</v>
      </c>
    </row>
    <row r="117" spans="1:14">
      <c r="A117">
        <v>115</v>
      </c>
      <c r="B117">
        <v>23.42427121557425</v>
      </c>
      <c r="C117">
        <v>818.5351438093562</v>
      </c>
      <c r="D117">
        <v>0.4302726026234581</v>
      </c>
      <c r="E117">
        <v>108.7679773850662</v>
      </c>
      <c r="F117">
        <v>41.01545919057934</v>
      </c>
      <c r="G117">
        <v>35034.4220197728</v>
      </c>
      <c r="H117">
        <v>0.3722258771597739</v>
      </c>
      <c r="I117">
        <v>0.1643348237392816</v>
      </c>
      <c r="J117">
        <v>15.1113457399871</v>
      </c>
      <c r="K117">
        <v>3.007912037431691</v>
      </c>
      <c r="L117">
        <v>963.173137036002</v>
      </c>
      <c r="M117">
        <v>453.7776748271216</v>
      </c>
      <c r="N117">
        <v>866.7130155766977</v>
      </c>
    </row>
    <row r="118" spans="1:14">
      <c r="A118">
        <v>116</v>
      </c>
      <c r="B118">
        <v>23.75011789117722</v>
      </c>
      <c r="C118">
        <v>828.8000261391192</v>
      </c>
      <c r="D118">
        <v>0.4304689562882262</v>
      </c>
      <c r="E118">
        <v>109.7619688732826</v>
      </c>
      <c r="F118">
        <v>40.50747312757961</v>
      </c>
      <c r="G118">
        <v>35034.4220197728</v>
      </c>
      <c r="H118">
        <v>0.3723946421137286</v>
      </c>
      <c r="I118">
        <v>0.1645323185998645</v>
      </c>
      <c r="J118">
        <v>15.1656756081848</v>
      </c>
      <c r="K118">
        <v>3.007912037431691</v>
      </c>
      <c r="L118">
        <v>963.173137036002</v>
      </c>
      <c r="M118">
        <v>453.420208681956</v>
      </c>
      <c r="N118">
        <v>857.4226586626681</v>
      </c>
    </row>
    <row r="119" spans="1:14">
      <c r="A119">
        <v>117</v>
      </c>
      <c r="B119">
        <v>24.0729643824795</v>
      </c>
      <c r="C119">
        <v>840.5019889193564</v>
      </c>
      <c r="D119">
        <v>0.4304058619902517</v>
      </c>
      <c r="E119">
        <v>110.9360194243674</v>
      </c>
      <c r="F119">
        <v>39.9435042743115</v>
      </c>
      <c r="G119">
        <v>35034.42201977278</v>
      </c>
      <c r="H119">
        <v>0.3725318186175944</v>
      </c>
      <c r="I119">
        <v>0.1647570562998579</v>
      </c>
      <c r="J119">
        <v>15.21859960392213</v>
      </c>
      <c r="K119">
        <v>3.007912037431691</v>
      </c>
      <c r="L119">
        <v>963.173137036002</v>
      </c>
      <c r="M119">
        <v>453.0511402821936</v>
      </c>
      <c r="N119">
        <v>848.8960498299977</v>
      </c>
    </row>
    <row r="120" spans="1:14">
      <c r="A120">
        <v>118</v>
      </c>
      <c r="B120">
        <v>24.30861732280017</v>
      </c>
      <c r="C120">
        <v>847.5245366544514</v>
      </c>
      <c r="D120">
        <v>0.4305994482612015</v>
      </c>
      <c r="E120">
        <v>111.6049301805539</v>
      </c>
      <c r="F120">
        <v>39.61253431020806</v>
      </c>
      <c r="G120">
        <v>35034.4220197728</v>
      </c>
      <c r="H120">
        <v>0.3726596314984524</v>
      </c>
      <c r="I120">
        <v>0.1648994253132927</v>
      </c>
      <c r="J120">
        <v>15.25663401263101</v>
      </c>
      <c r="K120">
        <v>3.007912037431691</v>
      </c>
      <c r="L120">
        <v>963.173137036002</v>
      </c>
      <c r="M120">
        <v>452.7902834933448</v>
      </c>
      <c r="N120">
        <v>842.4666391236789</v>
      </c>
    </row>
    <row r="121" spans="1:14">
      <c r="A121">
        <v>119</v>
      </c>
      <c r="B121">
        <v>24.53633621365869</v>
      </c>
      <c r="C121">
        <v>853.8176510543702</v>
      </c>
      <c r="D121">
        <v>0.4309103648660809</v>
      </c>
      <c r="E121">
        <v>112.1875924167623</v>
      </c>
      <c r="F121">
        <v>39.32056774126092</v>
      </c>
      <c r="G121">
        <v>35034.4220197728</v>
      </c>
      <c r="H121">
        <v>0.3728023543082127</v>
      </c>
      <c r="I121">
        <v>0.1649900018617887</v>
      </c>
      <c r="J121">
        <v>15.29372323254802</v>
      </c>
      <c r="K121">
        <v>3.007912037431691</v>
      </c>
      <c r="L121">
        <v>963.173137036002</v>
      </c>
      <c r="M121">
        <v>452.5832938039838</v>
      </c>
      <c r="N121">
        <v>835.8776115281164</v>
      </c>
    </row>
    <row r="122" spans="1:14">
      <c r="A122">
        <v>120</v>
      </c>
      <c r="B122">
        <v>24.74688626185663</v>
      </c>
      <c r="C122">
        <v>863.1881776186219</v>
      </c>
      <c r="D122">
        <v>0.4305144740362344</v>
      </c>
      <c r="E122">
        <v>113.1714124446681</v>
      </c>
      <c r="F122">
        <v>38.89371478602532</v>
      </c>
      <c r="G122">
        <v>35034.42201977278</v>
      </c>
      <c r="H122">
        <v>0.372842962986957</v>
      </c>
      <c r="I122">
        <v>0.1652254022481326</v>
      </c>
      <c r="J122">
        <v>15.32570540911503</v>
      </c>
      <c r="K122">
        <v>3.007912037431691</v>
      </c>
      <c r="L122">
        <v>963.173137036002</v>
      </c>
      <c r="M122">
        <v>452.2676935237437</v>
      </c>
      <c r="N122">
        <v>831.6875881153202</v>
      </c>
    </row>
    <row r="123" spans="1:14">
      <c r="A123">
        <v>121</v>
      </c>
      <c r="B123">
        <v>25.04579064508172</v>
      </c>
      <c r="C123">
        <v>873.51661092956</v>
      </c>
      <c r="D123">
        <v>0.4305415258404239</v>
      </c>
      <c r="E123">
        <v>114.1937388101674</v>
      </c>
      <c r="F123">
        <v>38.43383670888763</v>
      </c>
      <c r="G123">
        <v>35034.42201977279</v>
      </c>
      <c r="H123">
        <v>0.3729804473220049</v>
      </c>
      <c r="I123">
        <v>0.1654190861003843</v>
      </c>
      <c r="J123">
        <v>15.37228533543205</v>
      </c>
      <c r="K123">
        <v>3.007912037431691</v>
      </c>
      <c r="L123">
        <v>963.173137036002</v>
      </c>
      <c r="M123">
        <v>451.9388452164089</v>
      </c>
      <c r="N123">
        <v>824.2606822438931</v>
      </c>
    </row>
    <row r="124" spans="1:14">
      <c r="A124">
        <v>122</v>
      </c>
      <c r="B124">
        <v>25.27827389098714</v>
      </c>
      <c r="C124">
        <v>881.785820192317</v>
      </c>
      <c r="D124">
        <v>0.4305056453085508</v>
      </c>
      <c r="E124">
        <v>115.0187591346807</v>
      </c>
      <c r="F124">
        <v>38.07341195353479</v>
      </c>
      <c r="G124">
        <v>35034.4220197728</v>
      </c>
      <c r="H124">
        <v>0.3730786335150512</v>
      </c>
      <c r="I124">
        <v>0.1655891642071627</v>
      </c>
      <c r="J124">
        <v>15.40767260861695</v>
      </c>
      <c r="K124">
        <v>3.007912037431691</v>
      </c>
      <c r="L124">
        <v>963.173137036002</v>
      </c>
      <c r="M124">
        <v>451.6656935591772</v>
      </c>
      <c r="N124">
        <v>818.7335012510063</v>
      </c>
    </row>
    <row r="125" spans="1:14">
      <c r="A125">
        <v>123</v>
      </c>
      <c r="B125">
        <v>25.56760272138854</v>
      </c>
      <c r="C125">
        <v>891.7681583620849</v>
      </c>
      <c r="D125">
        <v>0.430535403878452</v>
      </c>
      <c r="E125">
        <v>116.0049679884158</v>
      </c>
      <c r="F125">
        <v>37.64722307267687</v>
      </c>
      <c r="G125">
        <v>35034.42201977279</v>
      </c>
      <c r="H125">
        <v>0.373212409623529</v>
      </c>
      <c r="I125">
        <v>0.1657769190797018</v>
      </c>
      <c r="J125">
        <v>15.45163255675852</v>
      </c>
      <c r="K125">
        <v>3.007912037431691</v>
      </c>
      <c r="L125">
        <v>963.173137036002</v>
      </c>
      <c r="M125">
        <v>451.3476866015329</v>
      </c>
      <c r="N125">
        <v>811.7763579509138</v>
      </c>
    </row>
    <row r="126" spans="1:14">
      <c r="A126">
        <v>124</v>
      </c>
      <c r="B126">
        <v>25.92921121666051</v>
      </c>
      <c r="C126">
        <v>901.6772090875816</v>
      </c>
      <c r="D126">
        <v>0.4310221981348782</v>
      </c>
      <c r="E126">
        <v>116.9176592326837</v>
      </c>
      <c r="F126">
        <v>37.23349603228873</v>
      </c>
      <c r="G126">
        <v>35034.42201977279</v>
      </c>
      <c r="H126">
        <v>0.37344133068886</v>
      </c>
      <c r="I126">
        <v>0.1659131269730293</v>
      </c>
      <c r="J126">
        <v>15.50720719032786</v>
      </c>
      <c r="K126">
        <v>3.007912037431691</v>
      </c>
      <c r="L126">
        <v>963.173137036002</v>
      </c>
      <c r="M126">
        <v>451.0291203092436</v>
      </c>
      <c r="N126">
        <v>802.3596900519524</v>
      </c>
    </row>
    <row r="127" spans="1:14">
      <c r="A127">
        <v>125</v>
      </c>
      <c r="B127">
        <v>26.17442871162661</v>
      </c>
      <c r="C127">
        <v>912.6390404308429</v>
      </c>
      <c r="D127">
        <v>0.4305975942880772</v>
      </c>
      <c r="E127">
        <v>118.0646419053805</v>
      </c>
      <c r="F127">
        <v>36.78627945953149</v>
      </c>
      <c r="G127">
        <v>35034.42201977279</v>
      </c>
      <c r="H127">
        <v>0.3734920810035058</v>
      </c>
      <c r="I127">
        <v>0.166172356065307</v>
      </c>
      <c r="J127">
        <v>15.54159868344882</v>
      </c>
      <c r="K127">
        <v>3.007912037431691</v>
      </c>
      <c r="L127">
        <v>963.173137036002</v>
      </c>
      <c r="M127">
        <v>450.6812095372904</v>
      </c>
      <c r="N127">
        <v>797.7693372584356</v>
      </c>
    </row>
    <row r="128" spans="1:14">
      <c r="A128">
        <v>126</v>
      </c>
      <c r="B128">
        <v>26.48461659274191</v>
      </c>
      <c r="C128">
        <v>923.8728042444473</v>
      </c>
      <c r="D128">
        <v>0.4305428976408135</v>
      </c>
      <c r="E128">
        <v>119.1862122835318</v>
      </c>
      <c r="F128">
        <v>36.33897938409786</v>
      </c>
      <c r="G128">
        <v>35034.4220197728</v>
      </c>
      <c r="H128">
        <v>0.3736237838469939</v>
      </c>
      <c r="I128">
        <v>0.1663863746632879</v>
      </c>
      <c r="J128">
        <v>15.58632186910395</v>
      </c>
      <c r="K128">
        <v>3.007912037431691</v>
      </c>
      <c r="L128">
        <v>963.173137036002</v>
      </c>
      <c r="M128">
        <v>450.3347017443467</v>
      </c>
      <c r="N128">
        <v>790.9760685896807</v>
      </c>
    </row>
    <row r="129" spans="1:14">
      <c r="A129">
        <v>127</v>
      </c>
      <c r="B129">
        <v>26.84178515358691</v>
      </c>
      <c r="C129">
        <v>935.6369499321107</v>
      </c>
      <c r="D129">
        <v>0.4306486018258843</v>
      </c>
      <c r="E129">
        <v>120.3331019693692</v>
      </c>
      <c r="F129">
        <v>35.88207454761556</v>
      </c>
      <c r="G129">
        <v>35034.4220197728</v>
      </c>
      <c r="H129">
        <v>0.373796856156792</v>
      </c>
      <c r="I129">
        <v>0.1666131828288914</v>
      </c>
      <c r="J129">
        <v>15.63734223852713</v>
      </c>
      <c r="K129">
        <v>3.007912037431691</v>
      </c>
      <c r="L129">
        <v>963.173137036002</v>
      </c>
      <c r="M129">
        <v>449.9459152054771</v>
      </c>
      <c r="N129">
        <v>783.138052786957</v>
      </c>
    </row>
    <row r="130" spans="1:14">
      <c r="A130">
        <v>128</v>
      </c>
      <c r="B130">
        <v>27.08264081662643</v>
      </c>
      <c r="C130">
        <v>942.5634466553462</v>
      </c>
      <c r="D130">
        <v>0.4308997787482293</v>
      </c>
      <c r="E130">
        <v>120.9804805612056</v>
      </c>
      <c r="F130">
        <v>35.618392487104</v>
      </c>
      <c r="G130">
        <v>35034.4220197728</v>
      </c>
      <c r="H130">
        <v>0.3739404935782821</v>
      </c>
      <c r="I130">
        <v>0.1667185084988895</v>
      </c>
      <c r="J130">
        <v>15.67220086394201</v>
      </c>
      <c r="K130">
        <v>3.007912037431691</v>
      </c>
      <c r="L130">
        <v>963.173137036002</v>
      </c>
      <c r="M130">
        <v>449.7234512026592</v>
      </c>
      <c r="N130">
        <v>777.5354829383491</v>
      </c>
    </row>
    <row r="131" spans="1:14">
      <c r="A131">
        <v>129</v>
      </c>
      <c r="B131">
        <v>27.29542223476604</v>
      </c>
      <c r="C131">
        <v>950.9083495301358</v>
      </c>
      <c r="D131">
        <v>0.4307614448487246</v>
      </c>
      <c r="E131">
        <v>121.8272993879469</v>
      </c>
      <c r="F131">
        <v>35.30581554316626</v>
      </c>
      <c r="G131">
        <v>35034.4220197728</v>
      </c>
      <c r="H131">
        <v>0.3740170618149091</v>
      </c>
      <c r="I131">
        <v>0.1668843914646089</v>
      </c>
      <c r="J131">
        <v>15.70127335426559</v>
      </c>
      <c r="K131">
        <v>3.007912037431691</v>
      </c>
      <c r="L131">
        <v>963.173137036002</v>
      </c>
      <c r="M131">
        <v>449.4732978119754</v>
      </c>
      <c r="N131">
        <v>773.3448636368142</v>
      </c>
    </row>
    <row r="132" spans="1:14">
      <c r="A132">
        <v>130</v>
      </c>
      <c r="B132">
        <v>27.49358421962559</v>
      </c>
      <c r="C132">
        <v>959.2755358050824</v>
      </c>
      <c r="D132">
        <v>0.4305200352481978</v>
      </c>
      <c r="E132">
        <v>122.69083753192</v>
      </c>
      <c r="F132">
        <v>34.99786404830128</v>
      </c>
      <c r="G132">
        <v>35034.42201977278</v>
      </c>
      <c r="H132">
        <v>0.3740700799516395</v>
      </c>
      <c r="I132">
        <v>0.1670718700944357</v>
      </c>
      <c r="J132">
        <v>15.72726381365581</v>
      </c>
      <c r="K132">
        <v>3.007912037431691</v>
      </c>
      <c r="L132">
        <v>963.173137036002</v>
      </c>
      <c r="M132">
        <v>449.2134193159218</v>
      </c>
      <c r="N132">
        <v>769.8281755733772</v>
      </c>
    </row>
    <row r="133" spans="1:14">
      <c r="A133">
        <v>131</v>
      </c>
      <c r="B133">
        <v>27.80937111198111</v>
      </c>
      <c r="C133">
        <v>968.3206502150435</v>
      </c>
      <c r="D133">
        <v>0.4308553877593809</v>
      </c>
      <c r="E133">
        <v>123.5332495610492</v>
      </c>
      <c r="F133">
        <v>34.67094787198009</v>
      </c>
      <c r="G133">
        <v>35034.42201977278</v>
      </c>
      <c r="H133">
        <v>0.3742610091242468</v>
      </c>
      <c r="I133">
        <v>0.167204228594781</v>
      </c>
      <c r="J133">
        <v>15.77181748272722</v>
      </c>
      <c r="K133">
        <v>3.007912037431691</v>
      </c>
      <c r="L133">
        <v>963.173137036002</v>
      </c>
      <c r="M133">
        <v>448.9280006150389</v>
      </c>
      <c r="N133">
        <v>762.7290441295249</v>
      </c>
    </row>
    <row r="134" spans="1:14">
      <c r="A134">
        <v>132</v>
      </c>
      <c r="B134">
        <v>28.12615150700792</v>
      </c>
      <c r="C134">
        <v>979.3547590943166</v>
      </c>
      <c r="D134">
        <v>0.4308549022144331</v>
      </c>
      <c r="E134">
        <v>124.621862886065</v>
      </c>
      <c r="F134">
        <v>34.28032025699734</v>
      </c>
      <c r="G134">
        <v>35034.42201977278</v>
      </c>
      <c r="H134">
        <v>0.3744022042815672</v>
      </c>
      <c r="I134">
        <v>0.1674183075473646</v>
      </c>
      <c r="J134">
        <v>15.81409439623746</v>
      </c>
      <c r="K134">
        <v>3.007912037431691</v>
      </c>
      <c r="L134">
        <v>963.173137036002</v>
      </c>
      <c r="M134">
        <v>448.5786443728673</v>
      </c>
      <c r="N134">
        <v>756.5169926895225</v>
      </c>
    </row>
    <row r="135" spans="1:14">
      <c r="A135">
        <v>133</v>
      </c>
      <c r="B135">
        <v>28.37892979787254</v>
      </c>
      <c r="C135">
        <v>987.9166896412545</v>
      </c>
      <c r="D135">
        <v>0.4309022609276981</v>
      </c>
      <c r="E135">
        <v>125.4593537915124</v>
      </c>
      <c r="F135">
        <v>33.98322463725051</v>
      </c>
      <c r="G135">
        <v>35034.4220197728</v>
      </c>
      <c r="H135">
        <v>0.3745227879131727</v>
      </c>
      <c r="I135">
        <v>0.1675735202304362</v>
      </c>
      <c r="J135">
        <v>15.84775205001007</v>
      </c>
      <c r="K135">
        <v>3.007912037431691</v>
      </c>
      <c r="L135">
        <v>963.173137036002</v>
      </c>
      <c r="M135">
        <v>448.3136926414296</v>
      </c>
      <c r="N135">
        <v>751.5775075330013</v>
      </c>
    </row>
    <row r="136" spans="1:14">
      <c r="A136">
        <v>134</v>
      </c>
      <c r="B136">
        <v>28.67070680154896</v>
      </c>
      <c r="C136">
        <v>998.1103906650238</v>
      </c>
      <c r="D136">
        <v>0.4308958021636147</v>
      </c>
      <c r="E136">
        <v>126.4650633783067</v>
      </c>
      <c r="F136">
        <v>33.63615397751626</v>
      </c>
      <c r="G136">
        <v>35034.4220197728</v>
      </c>
      <c r="H136">
        <v>0.3746517174655399</v>
      </c>
      <c r="I136">
        <v>0.1677712191015372</v>
      </c>
      <c r="J136">
        <v>15.88561754254978</v>
      </c>
      <c r="K136">
        <v>3.007912037431691</v>
      </c>
      <c r="L136">
        <v>963.173137036002</v>
      </c>
      <c r="M136">
        <v>447.9931721982601</v>
      </c>
      <c r="N136">
        <v>746.1139199085598</v>
      </c>
    </row>
    <row r="137" spans="1:14">
      <c r="A137">
        <v>135</v>
      </c>
      <c r="B137">
        <v>28.90767200924948</v>
      </c>
      <c r="C137">
        <v>1009.032817910345</v>
      </c>
      <c r="D137">
        <v>0.430472618845249</v>
      </c>
      <c r="E137">
        <v>127.608244599575</v>
      </c>
      <c r="F137">
        <v>33.27205437826569</v>
      </c>
      <c r="G137">
        <v>35034.42201977279</v>
      </c>
      <c r="H137">
        <v>0.3746923045472106</v>
      </c>
      <c r="I137">
        <v>0.1680315626974091</v>
      </c>
      <c r="J137">
        <v>15.91357731739962</v>
      </c>
      <c r="K137">
        <v>3.007912037431691</v>
      </c>
      <c r="L137">
        <v>963.173137036002</v>
      </c>
      <c r="M137">
        <v>447.6578248846141</v>
      </c>
      <c r="N137">
        <v>742.5416986485678</v>
      </c>
    </row>
    <row r="138" spans="1:14">
      <c r="A138">
        <v>136</v>
      </c>
      <c r="B138">
        <v>29.27884209865007</v>
      </c>
      <c r="C138">
        <v>1019.85510027728</v>
      </c>
      <c r="D138">
        <v>0.4308018494296044</v>
      </c>
      <c r="E138">
        <v>128.6207237422538</v>
      </c>
      <c r="F138">
        <v>32.91898503801165</v>
      </c>
      <c r="G138">
        <v>35034.42201977279</v>
      </c>
      <c r="H138">
        <v>0.3749078164605173</v>
      </c>
      <c r="I138">
        <v>0.1682056048161565</v>
      </c>
      <c r="J138">
        <v>15.96248020992541</v>
      </c>
      <c r="K138">
        <v>3.007912037431691</v>
      </c>
      <c r="L138">
        <v>963.173137036002</v>
      </c>
      <c r="M138">
        <v>447.309107033272</v>
      </c>
      <c r="N138">
        <v>735.1869753228254</v>
      </c>
    </row>
    <row r="139" spans="1:14">
      <c r="A139">
        <v>137</v>
      </c>
      <c r="B139">
        <v>29.61112515541945</v>
      </c>
      <c r="C139">
        <v>1031.625202367908</v>
      </c>
      <c r="D139">
        <v>0.4307778004152718</v>
      </c>
      <c r="E139">
        <v>129.7831803179444</v>
      </c>
      <c r="F139">
        <v>32.54340307885834</v>
      </c>
      <c r="G139">
        <v>35034.42201977281</v>
      </c>
      <c r="H139">
        <v>0.3750524346547275</v>
      </c>
      <c r="I139">
        <v>0.1684318846116962</v>
      </c>
      <c r="J139">
        <v>16.00381238212782</v>
      </c>
      <c r="K139">
        <v>3.007912037431691</v>
      </c>
      <c r="L139">
        <v>963.173137036002</v>
      </c>
      <c r="M139">
        <v>446.946472403733</v>
      </c>
      <c r="N139">
        <v>729.3105226582467</v>
      </c>
    </row>
    <row r="140" spans="1:14">
      <c r="A140">
        <v>138</v>
      </c>
      <c r="B140">
        <v>29.82080034939811</v>
      </c>
      <c r="C140">
        <v>1038.407499787755</v>
      </c>
      <c r="D140">
        <v>0.4308411102750734</v>
      </c>
      <c r="E140">
        <v>130.438098759424</v>
      </c>
      <c r="F140">
        <v>32.33084775854345</v>
      </c>
      <c r="G140">
        <v>35034.42201977278</v>
      </c>
      <c r="H140">
        <v>0.3751543449936632</v>
      </c>
      <c r="I140">
        <v>0.1685662670343708</v>
      </c>
      <c r="J140">
        <v>16.02989561599728</v>
      </c>
      <c r="K140">
        <v>3.007912037431691</v>
      </c>
      <c r="L140">
        <v>963.173137036002</v>
      </c>
      <c r="M140">
        <v>446.72086528828</v>
      </c>
      <c r="N140">
        <v>725.6483211199912</v>
      </c>
    </row>
    <row r="141" spans="1:14">
      <c r="A141">
        <v>139</v>
      </c>
      <c r="B141">
        <v>30.03969920881791</v>
      </c>
      <c r="C141">
        <v>1047.208523684253</v>
      </c>
      <c r="D141">
        <v>0.4306647310304874</v>
      </c>
      <c r="E141">
        <v>131.3324680376677</v>
      </c>
      <c r="F141">
        <v>32.0591305625108</v>
      </c>
      <c r="G141">
        <v>35034.42201977279</v>
      </c>
      <c r="H141">
        <v>0.3752239122777616</v>
      </c>
      <c r="I141">
        <v>0.168755169009557</v>
      </c>
      <c r="J141">
        <v>16.0554670072999</v>
      </c>
      <c r="K141">
        <v>3.007912037431691</v>
      </c>
      <c r="L141">
        <v>963.173137036002</v>
      </c>
      <c r="M141">
        <v>446.4530235834486</v>
      </c>
      <c r="N141">
        <v>722.2021432010205</v>
      </c>
    </row>
    <row r="142" spans="1:14">
      <c r="A142">
        <v>140</v>
      </c>
      <c r="B142">
        <v>30.33530826645227</v>
      </c>
      <c r="C142">
        <v>1056.493149607435</v>
      </c>
      <c r="D142">
        <v>0.4308117090172068</v>
      </c>
      <c r="E142">
        <v>132.2200362372123</v>
      </c>
      <c r="F142">
        <v>31.7773899427955</v>
      </c>
      <c r="G142">
        <v>35034.4220197728</v>
      </c>
      <c r="H142">
        <v>0.3753780263491026</v>
      </c>
      <c r="I142">
        <v>0.1689198750268971</v>
      </c>
      <c r="J142">
        <v>16.09198376916348</v>
      </c>
      <c r="K142">
        <v>3.007912037431691</v>
      </c>
      <c r="L142">
        <v>963.173137036002</v>
      </c>
      <c r="M142">
        <v>446.1580294346988</v>
      </c>
      <c r="N142">
        <v>716.9565531459485</v>
      </c>
    </row>
    <row r="143" spans="1:14">
      <c r="A143">
        <v>141</v>
      </c>
      <c r="B143">
        <v>30.62877889284025</v>
      </c>
      <c r="C143">
        <v>1065.140993133073</v>
      </c>
      <c r="D143">
        <v>0.4310476505529336</v>
      </c>
      <c r="E143">
        <v>133.0300028192891</v>
      </c>
      <c r="F143">
        <v>31.51939039376852</v>
      </c>
      <c r="G143">
        <v>35034.42201977279</v>
      </c>
      <c r="H143">
        <v>0.3755467751395901</v>
      </c>
      <c r="I143">
        <v>0.1690559951624171</v>
      </c>
      <c r="J143">
        <v>16.1285799483283</v>
      </c>
      <c r="K143">
        <v>3.007912037431691</v>
      </c>
      <c r="L143">
        <v>963.173137036002</v>
      </c>
      <c r="M143">
        <v>445.8872097154182</v>
      </c>
      <c r="N143">
        <v>711.6456414970899</v>
      </c>
    </row>
    <row r="144" spans="1:14">
      <c r="A144">
        <v>142</v>
      </c>
      <c r="B144">
        <v>30.90026239746058</v>
      </c>
      <c r="C144">
        <v>1076.125514626083</v>
      </c>
      <c r="D144">
        <v>0.4308209774783276</v>
      </c>
      <c r="E144">
        <v>134.1462891284895</v>
      </c>
      <c r="F144">
        <v>31.19765708615594</v>
      </c>
      <c r="G144">
        <v>35034.4220197728</v>
      </c>
      <c r="H144">
        <v>0.3756307866134993</v>
      </c>
      <c r="I144">
        <v>0.1692936842949858</v>
      </c>
      <c r="J144">
        <v>16.1589214327833</v>
      </c>
      <c r="K144">
        <v>3.007912037431691</v>
      </c>
      <c r="L144">
        <v>963.173137036002</v>
      </c>
      <c r="M144">
        <v>445.5543391359534</v>
      </c>
      <c r="N144">
        <v>707.6457161246899</v>
      </c>
    </row>
    <row r="145" spans="1:14">
      <c r="A145">
        <v>143</v>
      </c>
      <c r="B145">
        <v>31.23230840006357</v>
      </c>
      <c r="C145">
        <v>1087.523106351159</v>
      </c>
      <c r="D145">
        <v>0.4308497304817806</v>
      </c>
      <c r="E145">
        <v>135.2599874756051</v>
      </c>
      <c r="F145">
        <v>30.87069561180166</v>
      </c>
      <c r="G145">
        <v>35034.4220197728</v>
      </c>
      <c r="H145">
        <v>0.3757833578051401</v>
      </c>
      <c r="I145">
        <v>0.1695056079116834</v>
      </c>
      <c r="J145">
        <v>16.19770609286679</v>
      </c>
      <c r="K145">
        <v>3.007912037431691</v>
      </c>
      <c r="L145">
        <v>963.173137036002</v>
      </c>
      <c r="M145">
        <v>445.20691850622</v>
      </c>
      <c r="N145">
        <v>702.255642052408</v>
      </c>
    </row>
    <row r="146" spans="1:14">
      <c r="A146">
        <v>144</v>
      </c>
      <c r="B146">
        <v>31.52505237000448</v>
      </c>
      <c r="C146">
        <v>1097.368649453746</v>
      </c>
      <c r="D146">
        <v>0.4309014433880626</v>
      </c>
      <c r="E146">
        <v>136.2162882291629</v>
      </c>
      <c r="F146">
        <v>30.59372509291167</v>
      </c>
      <c r="G146">
        <v>35034.4220197728</v>
      </c>
      <c r="H146">
        <v>0.3759222393085772</v>
      </c>
      <c r="I146">
        <v>0.1696876566338041</v>
      </c>
      <c r="J146">
        <v>16.23168231233457</v>
      </c>
      <c r="K146">
        <v>3.007912037431691</v>
      </c>
      <c r="L146">
        <v>963.173137036002</v>
      </c>
      <c r="M146">
        <v>444.9038706453286</v>
      </c>
      <c r="N146">
        <v>697.5562052571161</v>
      </c>
    </row>
    <row r="147" spans="1:14">
      <c r="A147">
        <v>145</v>
      </c>
      <c r="B147">
        <v>31.86933424925343</v>
      </c>
      <c r="C147">
        <v>1106.21798603373</v>
      </c>
      <c r="D147">
        <v>0.4313494189566147</v>
      </c>
      <c r="E147">
        <v>137.0064491980447</v>
      </c>
      <c r="F147">
        <v>30.34898655674541</v>
      </c>
      <c r="G147">
        <v>35034.4220197728</v>
      </c>
      <c r="H147">
        <v>0.3761499602856891</v>
      </c>
      <c r="I147">
        <v>0.1697977630173022</v>
      </c>
      <c r="J147">
        <v>16.2739772001242</v>
      </c>
      <c r="K147">
        <v>3.007912037431691</v>
      </c>
      <c r="L147">
        <v>963.173137036002</v>
      </c>
      <c r="M147">
        <v>444.6260530957511</v>
      </c>
      <c r="N147">
        <v>691.5383587256697</v>
      </c>
    </row>
    <row r="148" spans="1:14">
      <c r="A148">
        <v>146</v>
      </c>
      <c r="B148">
        <v>32.13801923860988</v>
      </c>
      <c r="C148">
        <v>1117.571737959898</v>
      </c>
      <c r="D148">
        <v>0.4310659849188275</v>
      </c>
      <c r="E148">
        <v>138.1672168036488</v>
      </c>
      <c r="F148">
        <v>30.04066195182572</v>
      </c>
      <c r="G148">
        <v>35034.4220197728</v>
      </c>
      <c r="H148">
        <v>0.3762226082889298</v>
      </c>
      <c r="I148">
        <v>0.1700497586243818</v>
      </c>
      <c r="J148">
        <v>16.30189651590703</v>
      </c>
      <c r="K148">
        <v>3.007912037431691</v>
      </c>
      <c r="L148">
        <v>963.173137036002</v>
      </c>
      <c r="M148">
        <v>444.2867423669522</v>
      </c>
      <c r="N148">
        <v>687.9235733747639</v>
      </c>
    </row>
    <row r="149" spans="1:14">
      <c r="A149">
        <v>147</v>
      </c>
      <c r="B149">
        <v>32.49101820204915</v>
      </c>
      <c r="C149">
        <v>1129.335714647127</v>
      </c>
      <c r="D149">
        <v>0.4311328291305486</v>
      </c>
      <c r="E149">
        <v>139.3063236105726</v>
      </c>
      <c r="F149">
        <v>29.72773671419553</v>
      </c>
      <c r="G149">
        <v>35034.4220197728</v>
      </c>
      <c r="H149">
        <v>0.3763904875166926</v>
      </c>
      <c r="I149">
        <v>0.1702679180121825</v>
      </c>
      <c r="J149">
        <v>16.34129484809157</v>
      </c>
      <c r="K149">
        <v>3.007912037431691</v>
      </c>
      <c r="L149">
        <v>963.173137036002</v>
      </c>
      <c r="M149">
        <v>443.9245636648475</v>
      </c>
      <c r="N149">
        <v>682.6104800472974</v>
      </c>
    </row>
    <row r="150" spans="1:14">
      <c r="A150">
        <v>148</v>
      </c>
      <c r="B150">
        <v>32.68070130889312</v>
      </c>
      <c r="C150">
        <v>1135.485625994786</v>
      </c>
      <c r="D150">
        <v>0.4311694850512474</v>
      </c>
      <c r="E150">
        <v>139.8986381087793</v>
      </c>
      <c r="F150">
        <v>29.5667281191297</v>
      </c>
      <c r="G150">
        <v>35034.42201977279</v>
      </c>
      <c r="H150">
        <v>0.3764789959107523</v>
      </c>
      <c r="I150">
        <v>0.1703965057675504</v>
      </c>
      <c r="J150">
        <v>16.36207942284396</v>
      </c>
      <c r="K150">
        <v>3.007912037431691</v>
      </c>
      <c r="L150">
        <v>963.173137036002</v>
      </c>
      <c r="M150">
        <v>443.718308001949</v>
      </c>
      <c r="N150">
        <v>679.8847747132523</v>
      </c>
    </row>
    <row r="151" spans="1:14">
      <c r="A151">
        <v>149</v>
      </c>
      <c r="B151">
        <v>32.88913427728822</v>
      </c>
      <c r="C151">
        <v>1142.994076217543</v>
      </c>
      <c r="D151">
        <v>0.4311429677779717</v>
      </c>
      <c r="E151">
        <v>140.6385222508555</v>
      </c>
      <c r="F151">
        <v>29.37250112272486</v>
      </c>
      <c r="G151">
        <v>35034.42201977278</v>
      </c>
      <c r="H151">
        <v>0.3765680523652621</v>
      </c>
      <c r="I151">
        <v>0.1705363284262738</v>
      </c>
      <c r="J151">
        <v>16.38451285436731</v>
      </c>
      <c r="K151">
        <v>3.007912037431691</v>
      </c>
      <c r="L151">
        <v>963.173137036002</v>
      </c>
      <c r="M151">
        <v>443.4990417815163</v>
      </c>
      <c r="N151">
        <v>676.8537727773283</v>
      </c>
    </row>
    <row r="152" spans="1:14">
      <c r="A152">
        <v>150</v>
      </c>
      <c r="B152">
        <v>33.18645948917757</v>
      </c>
      <c r="C152">
        <v>1151.977588981549</v>
      </c>
      <c r="D152">
        <v>0.4313278631332164</v>
      </c>
      <c r="E152">
        <v>141.4836779304498</v>
      </c>
      <c r="F152">
        <v>29.14344437607403</v>
      </c>
      <c r="G152">
        <v>35034.4220197728</v>
      </c>
      <c r="H152">
        <v>0.3767322321842336</v>
      </c>
      <c r="I152">
        <v>0.1706813142266044</v>
      </c>
      <c r="J152">
        <v>16.41787096552392</v>
      </c>
      <c r="K152">
        <v>3.007912037431691</v>
      </c>
      <c r="L152">
        <v>963.173137036002</v>
      </c>
      <c r="M152">
        <v>443.2247683038079</v>
      </c>
      <c r="N152">
        <v>672.3477735738312</v>
      </c>
    </row>
    <row r="153" spans="1:14">
      <c r="A153">
        <v>151</v>
      </c>
      <c r="B153">
        <v>33.46304252860636</v>
      </c>
      <c r="C153">
        <v>1162.235169147162</v>
      </c>
      <c r="D153">
        <v>0.4312456947224921</v>
      </c>
      <c r="E153">
        <v>142.5007045233332</v>
      </c>
      <c r="F153">
        <v>28.88623204510574</v>
      </c>
      <c r="G153">
        <v>35034.42201977278</v>
      </c>
      <c r="H153">
        <v>0.3768418954177242</v>
      </c>
      <c r="I153">
        <v>0.1708834167290809</v>
      </c>
      <c r="J153">
        <v>16.44658727586157</v>
      </c>
      <c r="K153">
        <v>3.007912037431691</v>
      </c>
      <c r="L153">
        <v>963.173137036002</v>
      </c>
      <c r="M153">
        <v>442.9213361782126</v>
      </c>
      <c r="N153">
        <v>668.5892955572152</v>
      </c>
    </row>
    <row r="154" spans="1:14">
      <c r="A154">
        <v>152</v>
      </c>
      <c r="B154">
        <v>33.71352973017835</v>
      </c>
      <c r="C154">
        <v>1172.181952073129</v>
      </c>
      <c r="D154">
        <v>0.4310808877514793</v>
      </c>
      <c r="E154">
        <v>143.5020682583818</v>
      </c>
      <c r="F154">
        <v>28.64111218193637</v>
      </c>
      <c r="G154">
        <v>35034.4220197728</v>
      </c>
      <c r="H154">
        <v>0.3769245621436732</v>
      </c>
      <c r="I154">
        <v>0.1710918956099992</v>
      </c>
      <c r="J154">
        <v>16.47143876871497</v>
      </c>
      <c r="K154">
        <v>3.007912037431691</v>
      </c>
      <c r="L154">
        <v>963.173137036002</v>
      </c>
      <c r="M154">
        <v>442.6289408915882</v>
      </c>
      <c r="N154">
        <v>665.3966995436986</v>
      </c>
    </row>
    <row r="155" spans="1:14">
      <c r="A155">
        <v>153</v>
      </c>
      <c r="B155">
        <v>34.05571129623956</v>
      </c>
      <c r="C155">
        <v>1182.233363749816</v>
      </c>
      <c r="D155">
        <v>0.4313273452745165</v>
      </c>
      <c r="E155">
        <v>144.4380617774429</v>
      </c>
      <c r="F155">
        <v>28.39760390493621</v>
      </c>
      <c r="G155">
        <v>35034.4220197728</v>
      </c>
      <c r="H155">
        <v>0.3771203251364395</v>
      </c>
      <c r="I155">
        <v>0.171248258338289</v>
      </c>
      <c r="J155">
        <v>16.50903134582645</v>
      </c>
      <c r="K155">
        <v>3.007912037431691</v>
      </c>
      <c r="L155">
        <v>963.173137036002</v>
      </c>
      <c r="M155">
        <v>442.3222790727185</v>
      </c>
      <c r="N155">
        <v>660.3749763811653</v>
      </c>
    </row>
    <row r="156" spans="1:14">
      <c r="A156">
        <v>154</v>
      </c>
      <c r="B156">
        <v>34.39056239385809</v>
      </c>
      <c r="C156">
        <v>1193.846030217116</v>
      </c>
      <c r="D156">
        <v>0.4313308281986613</v>
      </c>
      <c r="E156">
        <v>145.5701646225862</v>
      </c>
      <c r="F156">
        <v>28.12137741150928</v>
      </c>
      <c r="G156">
        <v>35034.4220197728</v>
      </c>
      <c r="H156">
        <v>0.3772700635107931</v>
      </c>
      <c r="I156">
        <v>0.1714654676787204</v>
      </c>
      <c r="J156">
        <v>16.54330137891207</v>
      </c>
      <c r="K156">
        <v>3.007912037431691</v>
      </c>
      <c r="L156">
        <v>963.173137036002</v>
      </c>
      <c r="M156">
        <v>441.977099652765</v>
      </c>
      <c r="N156">
        <v>655.9330732925446</v>
      </c>
    </row>
    <row r="157" spans="1:14">
      <c r="A157">
        <v>155</v>
      </c>
      <c r="B157">
        <v>34.59239295299307</v>
      </c>
      <c r="C157">
        <v>1203.949703137535</v>
      </c>
      <c r="D157">
        <v>0.4309255645758329</v>
      </c>
      <c r="E157">
        <v>146.6301388048921</v>
      </c>
      <c r="F157">
        <v>27.88537984558349</v>
      </c>
      <c r="G157">
        <v>35034.4220197728</v>
      </c>
      <c r="H157">
        <v>0.3772868905855781</v>
      </c>
      <c r="I157">
        <v>0.1717117464218368</v>
      </c>
      <c r="J157">
        <v>16.56009377850293</v>
      </c>
      <c r="K157">
        <v>3.007912037431691</v>
      </c>
      <c r="L157">
        <v>963.173137036002</v>
      </c>
      <c r="M157">
        <v>441.6867558780456</v>
      </c>
      <c r="N157">
        <v>653.8720721913643</v>
      </c>
    </row>
    <row r="158" spans="1:14">
      <c r="A158">
        <v>156</v>
      </c>
      <c r="B158">
        <v>34.9458041208721</v>
      </c>
      <c r="C158">
        <v>1213.737603022356</v>
      </c>
      <c r="D158">
        <v>0.4312454972800578</v>
      </c>
      <c r="E158">
        <v>147.5237212360679</v>
      </c>
      <c r="F158">
        <v>27.66050479392559</v>
      </c>
      <c r="G158">
        <v>35034.42201977278</v>
      </c>
      <c r="H158">
        <v>0.377501003030834</v>
      </c>
      <c r="I158">
        <v>0.1718562321075137</v>
      </c>
      <c r="J158">
        <v>16.59829371579465</v>
      </c>
      <c r="K158">
        <v>3.007912037431691</v>
      </c>
      <c r="L158">
        <v>963.173137036002</v>
      </c>
      <c r="M158">
        <v>441.3830412791133</v>
      </c>
      <c r="N158">
        <v>648.8794000369649</v>
      </c>
    </row>
    <row r="159" spans="1:14">
      <c r="A159">
        <v>157</v>
      </c>
      <c r="B159">
        <v>35.28848461161668</v>
      </c>
      <c r="C159">
        <v>1225.631650423917</v>
      </c>
      <c r="D159">
        <v>0.4312478767464294</v>
      </c>
      <c r="E159">
        <v>148.6815560828759</v>
      </c>
      <c r="F159">
        <v>27.39207556801889</v>
      </c>
      <c r="G159">
        <v>35034.4220197728</v>
      </c>
      <c r="H159">
        <v>0.3776538005527195</v>
      </c>
      <c r="I159">
        <v>0.1720791948492519</v>
      </c>
      <c r="J159">
        <v>16.63218191462967</v>
      </c>
      <c r="K159">
        <v>3.007912037431691</v>
      </c>
      <c r="L159">
        <v>963.173137036002</v>
      </c>
      <c r="M159">
        <v>441.0313143042106</v>
      </c>
      <c r="N159">
        <v>644.5358964727899</v>
      </c>
    </row>
    <row r="160" spans="1:14">
      <c r="A160">
        <v>158</v>
      </c>
      <c r="B160">
        <v>35.37526837910175</v>
      </c>
      <c r="C160">
        <v>1230.428937064937</v>
      </c>
      <c r="D160">
        <v>0.4309959141262102</v>
      </c>
      <c r="E160">
        <v>149.1934761477858</v>
      </c>
      <c r="F160">
        <v>27.28527733348962</v>
      </c>
      <c r="G160">
        <v>35034.4220197728</v>
      </c>
      <c r="H160">
        <v>0.3776437643097049</v>
      </c>
      <c r="I160">
        <v>0.172219941297851</v>
      </c>
      <c r="J160">
        <v>16.63814234115737</v>
      </c>
      <c r="K160">
        <v>3.007912037431691</v>
      </c>
      <c r="L160">
        <v>963.173137036002</v>
      </c>
      <c r="M160">
        <v>440.8792889648889</v>
      </c>
      <c r="N160">
        <v>643.8578510342783</v>
      </c>
    </row>
    <row r="161" spans="1:14">
      <c r="A161">
        <v>159</v>
      </c>
      <c r="B161">
        <v>35.56419120667817</v>
      </c>
      <c r="C161">
        <v>1237.197228891886</v>
      </c>
      <c r="D161">
        <v>0.4309873159084295</v>
      </c>
      <c r="E161">
        <v>149.8559674068157</v>
      </c>
      <c r="F161">
        <v>27.13600871627997</v>
      </c>
      <c r="G161">
        <v>35034.4220197728</v>
      </c>
      <c r="H161">
        <v>0.3777272889014587</v>
      </c>
      <c r="I161">
        <v>0.1723373771545562</v>
      </c>
      <c r="J161">
        <v>16.65656417409727</v>
      </c>
      <c r="K161">
        <v>3.007912037431691</v>
      </c>
      <c r="L161">
        <v>963.173137036002</v>
      </c>
      <c r="M161">
        <v>440.6925494478447</v>
      </c>
      <c r="N161">
        <v>641.4632950117538</v>
      </c>
    </row>
    <row r="162" spans="1:14">
      <c r="A162">
        <v>160</v>
      </c>
      <c r="B162">
        <v>35.82598958587627</v>
      </c>
      <c r="C162">
        <v>1245.872862972004</v>
      </c>
      <c r="D162">
        <v>0.4310386823731136</v>
      </c>
      <c r="E162">
        <v>150.6898237972162</v>
      </c>
      <c r="F162">
        <v>26.94704715445918</v>
      </c>
      <c r="G162">
        <v>35034.42201977278</v>
      </c>
      <c r="H162">
        <v>0.3778524700334201</v>
      </c>
      <c r="I162">
        <v>0.1724961193266637</v>
      </c>
      <c r="J162">
        <v>16.6823115638136</v>
      </c>
      <c r="K162">
        <v>3.007912037431691</v>
      </c>
      <c r="L162">
        <v>963.173137036002</v>
      </c>
      <c r="M162">
        <v>440.4324299933868</v>
      </c>
      <c r="N162">
        <v>638.214762087923</v>
      </c>
    </row>
    <row r="163" spans="1:14">
      <c r="A163">
        <v>161</v>
      </c>
      <c r="B163">
        <v>36.09972128917732</v>
      </c>
      <c r="C163">
        <v>1256.376773014572</v>
      </c>
      <c r="D163">
        <v>0.4309193842858064</v>
      </c>
      <c r="E163">
        <v>151.7348268053292</v>
      </c>
      <c r="F163">
        <v>26.7217569665929</v>
      </c>
      <c r="G163">
        <v>35034.42201977279</v>
      </c>
      <c r="H163">
        <v>0.3779516349149171</v>
      </c>
      <c r="I163">
        <v>0.172707674165088</v>
      </c>
      <c r="J163">
        <v>16.70735250034931</v>
      </c>
      <c r="K163">
        <v>3.007912037431691</v>
      </c>
      <c r="L163">
        <v>963.173137036002</v>
      </c>
      <c r="M163">
        <v>440.1305369176218</v>
      </c>
      <c r="N163">
        <v>635.057407828372</v>
      </c>
    </row>
    <row r="164" spans="1:14">
      <c r="A164">
        <v>162</v>
      </c>
      <c r="B164">
        <v>36.42595443632122</v>
      </c>
      <c r="C164">
        <v>1266.884450522168</v>
      </c>
      <c r="D164">
        <v>0.4310230945904946</v>
      </c>
      <c r="E164">
        <v>152.7362360714069</v>
      </c>
      <c r="F164">
        <v>26.50012380618464</v>
      </c>
      <c r="G164">
        <v>35034.42201977281</v>
      </c>
      <c r="H164">
        <v>0.3781152189663765</v>
      </c>
      <c r="I164">
        <v>0.1728909723485733</v>
      </c>
      <c r="J164">
        <v>16.73916754154195</v>
      </c>
      <c r="K164">
        <v>3.007912037431691</v>
      </c>
      <c r="L164">
        <v>963.173137036002</v>
      </c>
      <c r="M164">
        <v>439.8187857815124</v>
      </c>
      <c r="N164">
        <v>631.0316862290331</v>
      </c>
    </row>
    <row r="165" spans="1:14">
      <c r="A165">
        <v>163</v>
      </c>
      <c r="B165">
        <v>36.74039087216624</v>
      </c>
      <c r="C165">
        <v>1276.392115854247</v>
      </c>
      <c r="D165">
        <v>0.4311987167934349</v>
      </c>
      <c r="E165">
        <v>153.6255379021887</v>
      </c>
      <c r="F165">
        <v>26.30272811149309</v>
      </c>
      <c r="G165">
        <v>35034.4220197728</v>
      </c>
      <c r="H165">
        <v>0.3782878337584052</v>
      </c>
      <c r="I165">
        <v>0.1730446700083957</v>
      </c>
      <c r="J165">
        <v>16.7703177322185</v>
      </c>
      <c r="K165">
        <v>3.007912037431691</v>
      </c>
      <c r="L165">
        <v>963.173137036002</v>
      </c>
      <c r="M165">
        <v>439.5346780803029</v>
      </c>
      <c r="N165">
        <v>627.1043023892651</v>
      </c>
    </row>
    <row r="166" spans="1:14">
      <c r="A166">
        <v>164</v>
      </c>
      <c r="B166">
        <v>37.01425222103866</v>
      </c>
      <c r="C166">
        <v>1287.496432961628</v>
      </c>
      <c r="D166">
        <v>0.4310098100499613</v>
      </c>
      <c r="E166">
        <v>154.741678888402</v>
      </c>
      <c r="F166">
        <v>26.07587401989192</v>
      </c>
      <c r="G166">
        <v>35034.42201977279</v>
      </c>
      <c r="H166">
        <v>0.3783733110748526</v>
      </c>
      <c r="I166">
        <v>0.1732756244236909</v>
      </c>
      <c r="J166">
        <v>16.79375098969199</v>
      </c>
      <c r="K166">
        <v>3.007912037431691</v>
      </c>
      <c r="L166">
        <v>963.173137036002</v>
      </c>
      <c r="M166">
        <v>439.2217730334032</v>
      </c>
      <c r="N166">
        <v>624.2018669213039</v>
      </c>
    </row>
    <row r="167" spans="1:14">
      <c r="A167">
        <v>165</v>
      </c>
      <c r="B167">
        <v>37.38210666668202</v>
      </c>
      <c r="C167">
        <v>1297.998197604282</v>
      </c>
      <c r="D167">
        <v>0.4312877405417987</v>
      </c>
      <c r="E167">
        <v>155.7059688846877</v>
      </c>
      <c r="F167">
        <v>25.86490092893245</v>
      </c>
      <c r="G167">
        <v>35034.4220197728</v>
      </c>
      <c r="H167">
        <v>0.3785897970131984</v>
      </c>
      <c r="I167">
        <v>0.1734314372106417</v>
      </c>
      <c r="J167">
        <v>16.83022588847302</v>
      </c>
      <c r="K167">
        <v>3.007912037431691</v>
      </c>
      <c r="L167">
        <v>963.173137036002</v>
      </c>
      <c r="M167">
        <v>438.9076784937606</v>
      </c>
      <c r="N167">
        <v>619.6646476105532</v>
      </c>
    </row>
    <row r="168" spans="1:14">
      <c r="A168">
        <v>166</v>
      </c>
      <c r="B168">
        <v>37.6229580020638</v>
      </c>
      <c r="C168">
        <v>1308.649126393172</v>
      </c>
      <c r="D168">
        <v>0.4310191778251243</v>
      </c>
      <c r="E168">
        <v>156.7931956366643</v>
      </c>
      <c r="F168">
        <v>25.65438979010258</v>
      </c>
      <c r="G168">
        <v>35034.4220197728</v>
      </c>
      <c r="H168">
        <v>0.3786448795249699</v>
      </c>
      <c r="I168">
        <v>0.1736658668612511</v>
      </c>
      <c r="J168">
        <v>16.8492933585502</v>
      </c>
      <c r="K168">
        <v>3.007912037431691</v>
      </c>
      <c r="L168">
        <v>963.173137036002</v>
      </c>
      <c r="M168">
        <v>438.6119317519421</v>
      </c>
      <c r="N168">
        <v>617.2966260179239</v>
      </c>
    </row>
    <row r="169" spans="1:14">
      <c r="A169">
        <v>167</v>
      </c>
      <c r="B169">
        <v>37.97574760740684</v>
      </c>
      <c r="C169">
        <v>1320.52517642993</v>
      </c>
      <c r="D169">
        <v>0.4310648313897306</v>
      </c>
      <c r="E169">
        <v>157.9354929348771</v>
      </c>
      <c r="F169">
        <v>25.4236688449454</v>
      </c>
      <c r="G169">
        <v>35034.4220197728</v>
      </c>
      <c r="H169">
        <v>0.3788094913437035</v>
      </c>
      <c r="I169">
        <v>0.173881644865299</v>
      </c>
      <c r="J169">
        <v>16.88130178652882</v>
      </c>
      <c r="K169">
        <v>3.007912037431691</v>
      </c>
      <c r="L169">
        <v>963.173137036002</v>
      </c>
      <c r="M169">
        <v>438.2662790913882</v>
      </c>
      <c r="N169">
        <v>613.3640086407273</v>
      </c>
    </row>
    <row r="170" spans="1:14">
      <c r="A170">
        <v>168</v>
      </c>
      <c r="B170">
        <v>38.21216020973934</v>
      </c>
      <c r="C170">
        <v>1323.960448680814</v>
      </c>
      <c r="D170">
        <v>0.4316146538956571</v>
      </c>
      <c r="E170">
        <v>158.1557874136063</v>
      </c>
      <c r="F170">
        <v>25.35770220358105</v>
      </c>
      <c r="G170">
        <v>35034.42201977279</v>
      </c>
      <c r="H170">
        <v>0.3790206638812488</v>
      </c>
      <c r="I170">
        <v>0.1738734113793618</v>
      </c>
      <c r="J170">
        <v>16.907938510701</v>
      </c>
      <c r="K170">
        <v>3.007912037431691</v>
      </c>
      <c r="L170">
        <v>963.173137036002</v>
      </c>
      <c r="M170">
        <v>438.1381876484108</v>
      </c>
      <c r="N170">
        <v>610.1535512938806</v>
      </c>
    </row>
    <row r="171" spans="1:14">
      <c r="A171">
        <v>169</v>
      </c>
      <c r="B171">
        <v>38.37336620146543</v>
      </c>
      <c r="C171">
        <v>1327.527225375819</v>
      </c>
      <c r="D171">
        <v>0.4318662465859494</v>
      </c>
      <c r="E171">
        <v>158.4526762556695</v>
      </c>
      <c r="F171">
        <v>25.28957157730859</v>
      </c>
      <c r="G171">
        <v>35034.42201977278</v>
      </c>
      <c r="H171">
        <v>0.3791429961245651</v>
      </c>
      <c r="I171">
        <v>0.1738895952513279</v>
      </c>
      <c r="J171">
        <v>16.92485100460273</v>
      </c>
      <c r="K171">
        <v>3.007912037431691</v>
      </c>
      <c r="L171">
        <v>963.173137036002</v>
      </c>
      <c r="M171">
        <v>438.040912101231</v>
      </c>
      <c r="N171">
        <v>608.1148785461942</v>
      </c>
    </row>
    <row r="172" spans="1:14">
      <c r="A172">
        <v>170</v>
      </c>
      <c r="B172">
        <v>38.61418743386397</v>
      </c>
      <c r="C172">
        <v>1335.386559946214</v>
      </c>
      <c r="D172">
        <v>0.4319123896765703</v>
      </c>
      <c r="E172">
        <v>159.2028385353545</v>
      </c>
      <c r="F172">
        <v>25.14073137617909</v>
      </c>
      <c r="G172">
        <v>35034.42201977278</v>
      </c>
      <c r="H172">
        <v>0.3792584698500427</v>
      </c>
      <c r="I172">
        <v>0.174034075036283</v>
      </c>
      <c r="J172">
        <v>16.9463794870343</v>
      </c>
      <c r="K172">
        <v>3.007912037431691</v>
      </c>
      <c r="L172">
        <v>963.173137036002</v>
      </c>
      <c r="M172">
        <v>437.8065877897388</v>
      </c>
      <c r="N172">
        <v>605.5464012892969</v>
      </c>
    </row>
    <row r="173" spans="1:14">
      <c r="A173">
        <v>171</v>
      </c>
      <c r="B173">
        <v>38.88217884554414</v>
      </c>
      <c r="C173">
        <v>1344.659245063618</v>
      </c>
      <c r="D173">
        <v>0.4319144536605253</v>
      </c>
      <c r="E173">
        <v>160.099842968149</v>
      </c>
      <c r="F173">
        <v>24.96736248251449</v>
      </c>
      <c r="G173">
        <v>35034.42201977281</v>
      </c>
      <c r="H173">
        <v>0.3793784718932525</v>
      </c>
      <c r="I173">
        <v>0.174203657869367</v>
      </c>
      <c r="J173">
        <v>16.96969769053067</v>
      </c>
      <c r="K173">
        <v>3.007912037431691</v>
      </c>
      <c r="L173">
        <v>963.173137036002</v>
      </c>
      <c r="M173">
        <v>437.5420126884951</v>
      </c>
      <c r="N173">
        <v>602.7165645787924</v>
      </c>
    </row>
    <row r="174" spans="1:14">
      <c r="A174">
        <v>172</v>
      </c>
      <c r="B174">
        <v>39.21829933598355</v>
      </c>
      <c r="C174">
        <v>1354.888817978449</v>
      </c>
      <c r="D174">
        <v>0.4320726127344485</v>
      </c>
      <c r="E174">
        <v>161.0566759392633</v>
      </c>
      <c r="F174">
        <v>24.77885590425003</v>
      </c>
      <c r="G174">
        <v>35034.42201977279</v>
      </c>
      <c r="H174">
        <v>0.3795593515313658</v>
      </c>
      <c r="I174">
        <v>0.1743677477772837</v>
      </c>
      <c r="J174">
        <v>17.00025807163643</v>
      </c>
      <c r="K174">
        <v>3.007912037431691</v>
      </c>
      <c r="L174">
        <v>963.173137036002</v>
      </c>
      <c r="M174">
        <v>437.2444622653301</v>
      </c>
      <c r="N174">
        <v>599.0882043746294</v>
      </c>
    </row>
    <row r="175" spans="1:14">
      <c r="A175">
        <v>173</v>
      </c>
      <c r="B175">
        <v>39.52775338007141</v>
      </c>
      <c r="C175">
        <v>1365.907468207294</v>
      </c>
      <c r="D175">
        <v>0.43203841075388</v>
      </c>
      <c r="E175">
        <v>162.1286322303349</v>
      </c>
      <c r="F175">
        <v>24.57896714704292</v>
      </c>
      <c r="G175">
        <v>35034.42201977279</v>
      </c>
      <c r="H175">
        <v>0.3796909336689116</v>
      </c>
      <c r="I175">
        <v>0.1745753264848587</v>
      </c>
      <c r="J175">
        <v>17.02625885963426</v>
      </c>
      <c r="K175">
        <v>3.007912037431691</v>
      </c>
      <c r="L175">
        <v>963.173137036002</v>
      </c>
      <c r="M175">
        <v>436.9315917060489</v>
      </c>
      <c r="N175">
        <v>595.9816490481323</v>
      </c>
    </row>
    <row r="176" spans="1:14">
      <c r="A176">
        <v>174</v>
      </c>
      <c r="B176">
        <v>39.79358525577787</v>
      </c>
      <c r="C176">
        <v>1376.080470530928</v>
      </c>
      <c r="D176">
        <v>0.4319297290543296</v>
      </c>
      <c r="E176">
        <v>163.1340976255864</v>
      </c>
      <c r="F176">
        <v>24.39726128372016</v>
      </c>
      <c r="G176">
        <v>35034.42201977278</v>
      </c>
      <c r="H176">
        <v>0.37978769934531</v>
      </c>
      <c r="I176">
        <v>0.1747790514199013</v>
      </c>
      <c r="J176">
        <v>17.04747148911391</v>
      </c>
      <c r="K176">
        <v>3.007912037431691</v>
      </c>
      <c r="L176">
        <v>963.173137036002</v>
      </c>
      <c r="M176">
        <v>436.6460457096626</v>
      </c>
      <c r="N176">
        <v>593.4421014140339</v>
      </c>
    </row>
    <row r="177" spans="1:14">
      <c r="A177">
        <v>175</v>
      </c>
      <c r="B177">
        <v>40.13174107473996</v>
      </c>
      <c r="C177">
        <v>1387.573882639213</v>
      </c>
      <c r="D177">
        <v>0.4319516697289373</v>
      </c>
      <c r="E177">
        <v>164.239189072222</v>
      </c>
      <c r="F177">
        <v>24.19517634845607</v>
      </c>
      <c r="G177">
        <v>35034.4220197728</v>
      </c>
      <c r="H177">
        <v>0.3799425717756571</v>
      </c>
      <c r="I177">
        <v>0.1749876889695708</v>
      </c>
      <c r="J177">
        <v>17.07590099248427</v>
      </c>
      <c r="K177">
        <v>3.007912037431691</v>
      </c>
      <c r="L177">
        <v>963.173137036002</v>
      </c>
      <c r="M177">
        <v>436.3181432447507</v>
      </c>
      <c r="N177">
        <v>590.0770156713593</v>
      </c>
    </row>
    <row r="178" spans="1:14">
      <c r="A178">
        <v>176</v>
      </c>
      <c r="B178">
        <v>40.46449082314944</v>
      </c>
      <c r="C178">
        <v>1395.896300481181</v>
      </c>
      <c r="D178">
        <v>0.4322962600820074</v>
      </c>
      <c r="E178">
        <v>164.9695599202502</v>
      </c>
      <c r="F178">
        <v>24.05092324938091</v>
      </c>
      <c r="G178">
        <v>35034.42201977278</v>
      </c>
      <c r="H178">
        <v>0.3801598538239204</v>
      </c>
      <c r="I178">
        <v>0.1750874523572245</v>
      </c>
      <c r="J178">
        <v>17.10707452696811</v>
      </c>
      <c r="K178">
        <v>3.007912037431691</v>
      </c>
      <c r="L178">
        <v>963.173137036002</v>
      </c>
      <c r="M178">
        <v>436.0691000424438</v>
      </c>
      <c r="N178">
        <v>586.5290406827769</v>
      </c>
    </row>
    <row r="179" spans="1:14">
      <c r="A179">
        <v>177</v>
      </c>
      <c r="B179">
        <v>40.82515776472147</v>
      </c>
      <c r="C179">
        <v>1407.727682167678</v>
      </c>
      <c r="D179">
        <v>0.4323614385241122</v>
      </c>
      <c r="E179">
        <v>166.0964102858891</v>
      </c>
      <c r="F179">
        <v>23.84878496902978</v>
      </c>
      <c r="G179">
        <v>35034.42201977279</v>
      </c>
      <c r="H179">
        <v>0.3803339586863366</v>
      </c>
      <c r="I179">
        <v>0.1752946950803082</v>
      </c>
      <c r="J179">
        <v>17.13722938174326</v>
      </c>
      <c r="K179">
        <v>3.007912037431691</v>
      </c>
      <c r="L179">
        <v>963.173137036002</v>
      </c>
      <c r="M179">
        <v>435.7313088310211</v>
      </c>
      <c r="N179">
        <v>583.0284178542231</v>
      </c>
    </row>
    <row r="180" spans="1:14">
      <c r="A180">
        <v>178</v>
      </c>
      <c r="B180">
        <v>40.99972225967655</v>
      </c>
      <c r="C180">
        <v>1413.515778188078</v>
      </c>
      <c r="D180">
        <v>0.4323731946782208</v>
      </c>
      <c r="E180">
        <v>166.6503500721042</v>
      </c>
      <c r="F180">
        <v>23.75112843098422</v>
      </c>
      <c r="G180">
        <v>35034.4220197728</v>
      </c>
      <c r="H180">
        <v>0.3804125166145252</v>
      </c>
      <c r="I180">
        <v>0.1754071052712507</v>
      </c>
      <c r="J180">
        <v>17.15134541770241</v>
      </c>
      <c r="K180">
        <v>3.007912037431691</v>
      </c>
      <c r="L180">
        <v>963.173137036002</v>
      </c>
      <c r="M180">
        <v>435.5585873700829</v>
      </c>
      <c r="N180">
        <v>581.4177688970752</v>
      </c>
    </row>
    <row r="181" spans="1:14">
      <c r="A181">
        <v>179</v>
      </c>
      <c r="B181">
        <v>41.08818919276888</v>
      </c>
      <c r="C181">
        <v>1420.78227030074</v>
      </c>
      <c r="D181">
        <v>0.4319273427173694</v>
      </c>
      <c r="E181">
        <v>167.4468424642738</v>
      </c>
      <c r="F181">
        <v>23.62965493640435</v>
      </c>
      <c r="G181">
        <v>35034.42201977279</v>
      </c>
      <c r="H181">
        <v>0.3803613640164233</v>
      </c>
      <c r="I181">
        <v>0.1756073941143966</v>
      </c>
      <c r="J181">
        <v>17.15351426658776</v>
      </c>
      <c r="K181">
        <v>3.007912037431691</v>
      </c>
      <c r="L181">
        <v>963.173137036002</v>
      </c>
      <c r="M181">
        <v>435.3744340223726</v>
      </c>
      <c r="N181">
        <v>581.004388278329</v>
      </c>
    </row>
    <row r="182" spans="1:14">
      <c r="A182">
        <v>180</v>
      </c>
      <c r="B182">
        <v>41.22234838769958</v>
      </c>
      <c r="C182">
        <v>1427.037147539481</v>
      </c>
      <c r="D182">
        <v>0.4317447237920961</v>
      </c>
      <c r="E182">
        <v>168.0876575116053</v>
      </c>
      <c r="F182">
        <v>23.52608328721787</v>
      </c>
      <c r="G182">
        <v>35034.4220197728</v>
      </c>
      <c r="H182">
        <v>0.3803821875684943</v>
      </c>
      <c r="I182">
        <v>0.1757574185449329</v>
      </c>
      <c r="J182">
        <v>17.16214827597874</v>
      </c>
      <c r="K182">
        <v>3.007912037431691</v>
      </c>
      <c r="L182">
        <v>963.173137036002</v>
      </c>
      <c r="M182">
        <v>435.1986968127433</v>
      </c>
      <c r="N182">
        <v>579.9368284914365</v>
      </c>
    </row>
    <row r="183" spans="1:14">
      <c r="A183">
        <v>181</v>
      </c>
      <c r="B183">
        <v>41.47648125673321</v>
      </c>
      <c r="C183">
        <v>1435.59697346515</v>
      </c>
      <c r="D183">
        <v>0.4317767427608936</v>
      </c>
      <c r="E183">
        <v>168.9065576465264</v>
      </c>
      <c r="F183">
        <v>23.38580772146121</v>
      </c>
      <c r="G183">
        <v>35034.4220197728</v>
      </c>
      <c r="H183">
        <v>0.3805021877275725</v>
      </c>
      <c r="I183">
        <v>0.1759048289529235</v>
      </c>
      <c r="J183">
        <v>17.18277501744614</v>
      </c>
      <c r="K183">
        <v>3.007912037431691</v>
      </c>
      <c r="L183">
        <v>963.173137036002</v>
      </c>
      <c r="M183">
        <v>434.9621499167861</v>
      </c>
      <c r="N183">
        <v>577.5276269401428</v>
      </c>
    </row>
    <row r="184" spans="1:14">
      <c r="A184">
        <v>182</v>
      </c>
      <c r="B184">
        <v>41.78315314179783</v>
      </c>
      <c r="C184">
        <v>1445.455412275728</v>
      </c>
      <c r="D184">
        <v>0.4318577294750156</v>
      </c>
      <c r="E184">
        <v>169.8384954154324</v>
      </c>
      <c r="F184">
        <v>23.22630950899472</v>
      </c>
      <c r="G184">
        <v>35034.4220197728</v>
      </c>
      <c r="H184">
        <v>0.3806553079448625</v>
      </c>
      <c r="I184">
        <v>0.1760724213354411</v>
      </c>
      <c r="J184">
        <v>17.20791229135997</v>
      </c>
      <c r="K184">
        <v>3.007912037431691</v>
      </c>
      <c r="L184">
        <v>963.173137036002</v>
      </c>
      <c r="M184">
        <v>434.6828559209948</v>
      </c>
      <c r="N184">
        <v>574.656913392784</v>
      </c>
    </row>
    <row r="185" spans="1:14">
      <c r="A185">
        <v>183</v>
      </c>
      <c r="B185">
        <v>42.08975580470206</v>
      </c>
      <c r="C185">
        <v>1456.546434450723</v>
      </c>
      <c r="D185">
        <v>0.431809925615426</v>
      </c>
      <c r="E185">
        <v>170.9169802945413</v>
      </c>
      <c r="F185">
        <v>23.0494503936829</v>
      </c>
      <c r="G185">
        <v>35034.4220197728</v>
      </c>
      <c r="H185">
        <v>0.3807815991284482</v>
      </c>
      <c r="I185">
        <v>0.1762813713604664</v>
      </c>
      <c r="J185">
        <v>17.23134058601265</v>
      </c>
      <c r="K185">
        <v>3.007912037431691</v>
      </c>
      <c r="L185">
        <v>963.173137036002</v>
      </c>
      <c r="M185">
        <v>434.3767901921562</v>
      </c>
      <c r="N185">
        <v>571.9277465467661</v>
      </c>
    </row>
    <row r="186" spans="1:14">
      <c r="A186">
        <v>184</v>
      </c>
      <c r="B186">
        <v>42.44831938918109</v>
      </c>
      <c r="C186">
        <v>1467.169069109209</v>
      </c>
      <c r="D186">
        <v>0.4319956069544692</v>
      </c>
      <c r="E186">
        <v>171.8981696872242</v>
      </c>
      <c r="F186">
        <v>22.88256717908539</v>
      </c>
      <c r="G186">
        <v>35034.4220197728</v>
      </c>
      <c r="H186">
        <v>0.3809799354970251</v>
      </c>
      <c r="I186">
        <v>0.176445818962416</v>
      </c>
      <c r="J186">
        <v>17.26124509731682</v>
      </c>
      <c r="K186">
        <v>3.007912037431691</v>
      </c>
      <c r="L186">
        <v>963.173137036002</v>
      </c>
      <c r="M186">
        <v>434.0727245497419</v>
      </c>
      <c r="N186">
        <v>568.5627299019661</v>
      </c>
    </row>
    <row r="187" spans="1:14">
      <c r="A187">
        <v>185</v>
      </c>
      <c r="B187">
        <v>42.78064454904267</v>
      </c>
      <c r="C187">
        <v>1477.850210401624</v>
      </c>
      <c r="D187">
        <v>0.432077884295343</v>
      </c>
      <c r="E187">
        <v>172.9069395482929</v>
      </c>
      <c r="F187">
        <v>22.71718375155482</v>
      </c>
      <c r="G187">
        <v>35034.42201977278</v>
      </c>
      <c r="H187">
        <v>0.3811448646210339</v>
      </c>
      <c r="I187">
        <v>0.1766277113036482</v>
      </c>
      <c r="J187">
        <v>17.28763376084932</v>
      </c>
      <c r="K187">
        <v>3.007912037431691</v>
      </c>
      <c r="L187">
        <v>963.173137036002</v>
      </c>
      <c r="M187">
        <v>433.7718938620906</v>
      </c>
      <c r="N187">
        <v>565.5939289112492</v>
      </c>
    </row>
    <row r="188" spans="1:14">
      <c r="A188">
        <v>186</v>
      </c>
      <c r="B188">
        <v>42.969820688136</v>
      </c>
      <c r="C188">
        <v>1487.169459320033</v>
      </c>
      <c r="D188">
        <v>0.431796669972052</v>
      </c>
      <c r="E188">
        <v>173.8657949072382</v>
      </c>
      <c r="F188">
        <v>22.57482802418346</v>
      </c>
      <c r="G188">
        <v>35034.4220197728</v>
      </c>
      <c r="H188">
        <v>0.3811691342185693</v>
      </c>
      <c r="I188">
        <v>0.1768409292564387</v>
      </c>
      <c r="J188">
        <v>17.29869221523466</v>
      </c>
      <c r="K188">
        <v>3.007912037431691</v>
      </c>
      <c r="L188">
        <v>963.173137036002</v>
      </c>
      <c r="M188">
        <v>433.5283676081306</v>
      </c>
      <c r="N188">
        <v>564.1914689768149</v>
      </c>
    </row>
    <row r="189" spans="1:14">
      <c r="A189">
        <v>187</v>
      </c>
      <c r="B189">
        <v>43.32419020487037</v>
      </c>
      <c r="C189">
        <v>1499.234476869058</v>
      </c>
      <c r="D189">
        <v>0.4318168988398656</v>
      </c>
      <c r="E189">
        <v>175.0206638432251</v>
      </c>
      <c r="F189">
        <v>22.39315817835201</v>
      </c>
      <c r="G189">
        <v>35034.42201977279</v>
      </c>
      <c r="H189">
        <v>0.3813303342330627</v>
      </c>
      <c r="I189">
        <v>0.1770576990993921</v>
      </c>
      <c r="J189">
        <v>17.32557808782654</v>
      </c>
      <c r="K189">
        <v>3.007912037431691</v>
      </c>
      <c r="L189">
        <v>963.173137036002</v>
      </c>
      <c r="M189">
        <v>433.1937457488305</v>
      </c>
      <c r="N189">
        <v>561.1456568572876</v>
      </c>
    </row>
    <row r="190" spans="1:14">
      <c r="A190">
        <v>188</v>
      </c>
      <c r="B190">
        <v>43.50605473783099</v>
      </c>
      <c r="C190">
        <v>1506.538695818706</v>
      </c>
      <c r="D190">
        <v>0.4317071833212994</v>
      </c>
      <c r="E190">
        <v>175.7462221509233</v>
      </c>
      <c r="F190">
        <v>22.28458842786186</v>
      </c>
      <c r="G190">
        <v>35034.4220197728</v>
      </c>
      <c r="H190">
        <v>0.38138595029081</v>
      </c>
      <c r="I190">
        <v>0.1772130764671311</v>
      </c>
      <c r="J190">
        <v>17.33772953593717</v>
      </c>
      <c r="K190">
        <v>3.007912037431691</v>
      </c>
      <c r="L190">
        <v>963.173137036002</v>
      </c>
      <c r="M190">
        <v>432.9927192020908</v>
      </c>
      <c r="N190">
        <v>559.7462209077363</v>
      </c>
    </row>
    <row r="191" spans="1:14">
      <c r="A191">
        <v>189</v>
      </c>
      <c r="B191">
        <v>43.69318568160551</v>
      </c>
      <c r="C191">
        <v>1512.834528189615</v>
      </c>
      <c r="D191">
        <v>0.4317348918817799</v>
      </c>
      <c r="E191">
        <v>176.3454694536823</v>
      </c>
      <c r="F191">
        <v>22.19184858713096</v>
      </c>
      <c r="G191">
        <v>35034.42201977279</v>
      </c>
      <c r="H191">
        <v>0.3814760546240875</v>
      </c>
      <c r="I191">
        <v>0.1773180102724001</v>
      </c>
      <c r="J191">
        <v>17.3520454683498</v>
      </c>
      <c r="K191">
        <v>3.007912037431691</v>
      </c>
      <c r="L191">
        <v>963.173137036002</v>
      </c>
      <c r="M191">
        <v>432.8234437304005</v>
      </c>
      <c r="N191">
        <v>558.1220425775346</v>
      </c>
    </row>
    <row r="192" spans="1:14">
      <c r="A192">
        <v>190</v>
      </c>
      <c r="B192">
        <v>43.97812151808102</v>
      </c>
      <c r="C192">
        <v>1518.192180981657</v>
      </c>
      <c r="D192">
        <v>0.4321772354444411</v>
      </c>
      <c r="E192">
        <v>176.7579367175003</v>
      </c>
      <c r="F192">
        <v>22.11353424654034</v>
      </c>
      <c r="G192">
        <v>35034.4220197728</v>
      </c>
      <c r="H192">
        <v>0.3816979260017593</v>
      </c>
      <c r="I192">
        <v>0.1773487470859952</v>
      </c>
      <c r="J192">
        <v>17.37839094169511</v>
      </c>
      <c r="K192">
        <v>3.007912037431691</v>
      </c>
      <c r="L192">
        <v>963.173137036002</v>
      </c>
      <c r="M192">
        <v>432.6486814588184</v>
      </c>
      <c r="N192">
        <v>555.3867041968061</v>
      </c>
    </row>
    <row r="193" spans="1:14">
      <c r="A193">
        <v>191</v>
      </c>
      <c r="B193">
        <v>44.196492433974</v>
      </c>
      <c r="C193">
        <v>1523.664068497556</v>
      </c>
      <c r="D193">
        <v>0.4323885918414834</v>
      </c>
      <c r="E193">
        <v>177.2358327647775</v>
      </c>
      <c r="F193">
        <v>22.03411859680636</v>
      </c>
      <c r="G193">
        <v>35034.42201977279</v>
      </c>
      <c r="H193">
        <v>0.3818416350557646</v>
      </c>
      <c r="I193">
        <v>0.1774074476008456</v>
      </c>
      <c r="J193">
        <v>17.39695293638448</v>
      </c>
      <c r="K193">
        <v>3.007912037431691</v>
      </c>
      <c r="L193">
        <v>963.173137036002</v>
      </c>
      <c r="M193">
        <v>432.4944136932491</v>
      </c>
      <c r="N193">
        <v>553.4266484118822</v>
      </c>
    </row>
    <row r="194" spans="1:14">
      <c r="A194">
        <v>192</v>
      </c>
      <c r="B194">
        <v>44.4862688901086</v>
      </c>
      <c r="C194">
        <v>1533.20543209162</v>
      </c>
      <c r="D194">
        <v>0.432431015382408</v>
      </c>
      <c r="E194">
        <v>178.1404930336056</v>
      </c>
      <c r="F194">
        <v>21.89699702613723</v>
      </c>
      <c r="G194">
        <v>35034.4220197728</v>
      </c>
      <c r="H194">
        <v>0.3819796946789889</v>
      </c>
      <c r="I194">
        <v>0.1775747124865141</v>
      </c>
      <c r="J194">
        <v>17.41854130688867</v>
      </c>
      <c r="K194">
        <v>3.007912037431691</v>
      </c>
      <c r="L194">
        <v>963.173137036002</v>
      </c>
      <c r="M194">
        <v>432.2288305336085</v>
      </c>
      <c r="N194">
        <v>551.0535470774448</v>
      </c>
    </row>
    <row r="195" spans="1:14">
      <c r="A195">
        <v>193</v>
      </c>
      <c r="B195">
        <v>44.78740083028757</v>
      </c>
      <c r="C195">
        <v>1543.532074269925</v>
      </c>
      <c r="D195">
        <v>0.4324373828513298</v>
      </c>
      <c r="E195">
        <v>179.1288535504644</v>
      </c>
      <c r="F195">
        <v>21.7505002627478</v>
      </c>
      <c r="G195">
        <v>35034.4220197728</v>
      </c>
      <c r="H195">
        <v>0.3821151593232001</v>
      </c>
      <c r="I195">
        <v>0.1777595213615679</v>
      </c>
      <c r="J195">
        <v>17.44033154719014</v>
      </c>
      <c r="K195">
        <v>3.007912037431691</v>
      </c>
      <c r="L195">
        <v>963.173137036002</v>
      </c>
      <c r="M195">
        <v>431.9467606759411</v>
      </c>
      <c r="N195">
        <v>548.6228955585364</v>
      </c>
    </row>
    <row r="196" spans="1:14">
      <c r="A196">
        <v>194</v>
      </c>
      <c r="B196">
        <v>45.12294659919566</v>
      </c>
      <c r="C196">
        <v>1553.728127457538</v>
      </c>
      <c r="D196">
        <v>0.4325693955266188</v>
      </c>
      <c r="E196">
        <v>180.0749815636804</v>
      </c>
      <c r="F196">
        <v>21.60776663154355</v>
      </c>
      <c r="G196">
        <v>35034.4220197728</v>
      </c>
      <c r="H196">
        <v>0.3822934489480631</v>
      </c>
      <c r="I196">
        <v>0.1779209752803777</v>
      </c>
      <c r="J196">
        <v>17.4659046121906</v>
      </c>
      <c r="K196">
        <v>3.007912037431691</v>
      </c>
      <c r="L196">
        <v>963.173137036002</v>
      </c>
      <c r="M196">
        <v>431.6624569900636</v>
      </c>
      <c r="N196">
        <v>545.877779325081</v>
      </c>
    </row>
    <row r="197" spans="1:14">
      <c r="A197">
        <v>195</v>
      </c>
      <c r="B197">
        <v>45.44200710089417</v>
      </c>
      <c r="C197">
        <v>1565.475762545192</v>
      </c>
      <c r="D197">
        <v>0.4324991352542326</v>
      </c>
      <c r="E197">
        <v>181.2162029252303</v>
      </c>
      <c r="F197">
        <v>21.44561774139795</v>
      </c>
      <c r="G197">
        <v>35034.42201977279</v>
      </c>
      <c r="H197">
        <v>0.3824202798682284</v>
      </c>
      <c r="I197">
        <v>0.1781434871686955</v>
      </c>
      <c r="J197">
        <v>17.48762938882974</v>
      </c>
      <c r="K197">
        <v>3.007912037431691</v>
      </c>
      <c r="L197">
        <v>963.173137036002</v>
      </c>
      <c r="M197">
        <v>431.3471149146418</v>
      </c>
      <c r="N197">
        <v>543.4361958784571</v>
      </c>
    </row>
    <row r="198" spans="1:14">
      <c r="A198">
        <v>196</v>
      </c>
      <c r="B198">
        <v>45.71465406246498</v>
      </c>
      <c r="C198">
        <v>1575.660510789802</v>
      </c>
      <c r="D198">
        <v>0.4324176690033043</v>
      </c>
      <c r="E198">
        <v>182.2089173369555</v>
      </c>
      <c r="F198">
        <v>21.30699764135063</v>
      </c>
      <c r="G198">
        <v>35034.42201977279</v>
      </c>
      <c r="H198">
        <v>0.3825225874448247</v>
      </c>
      <c r="I198">
        <v>0.1783457003257677</v>
      </c>
      <c r="J198">
        <v>17.50569030708794</v>
      </c>
      <c r="K198">
        <v>3.007912037431691</v>
      </c>
      <c r="L198">
        <v>963.173137036002</v>
      </c>
      <c r="M198">
        <v>431.0693504999824</v>
      </c>
      <c r="N198">
        <v>541.407683608307</v>
      </c>
    </row>
    <row r="199" spans="1:14">
      <c r="A199">
        <v>197</v>
      </c>
      <c r="B199">
        <v>46.09767572934781</v>
      </c>
      <c r="C199">
        <v>1586.57291549036</v>
      </c>
      <c r="D199">
        <v>0.4326324219736831</v>
      </c>
      <c r="E199">
        <v>183.2019621541959</v>
      </c>
      <c r="F199">
        <v>21.16044869995238</v>
      </c>
      <c r="G199">
        <v>35034.42201977279</v>
      </c>
      <c r="H199">
        <v>0.3827407789334284</v>
      </c>
      <c r="I199">
        <v>0.1785056484633429</v>
      </c>
      <c r="J199">
        <v>17.53497253780797</v>
      </c>
      <c r="K199">
        <v>3.007912037431691</v>
      </c>
      <c r="L199">
        <v>963.173137036002</v>
      </c>
      <c r="M199">
        <v>430.7625766098002</v>
      </c>
      <c r="N199">
        <v>538.3534264252925</v>
      </c>
    </row>
    <row r="200" spans="1:14">
      <c r="A200">
        <v>198</v>
      </c>
      <c r="B200">
        <v>46.32671713292719</v>
      </c>
      <c r="C200">
        <v>1592.580819911799</v>
      </c>
      <c r="D200">
        <v>0.4327892971318311</v>
      </c>
      <c r="E200">
        <v>183.7365459165584</v>
      </c>
      <c r="F200">
        <v>21.08062232523118</v>
      </c>
      <c r="G200">
        <v>35034.42201977279</v>
      </c>
      <c r="H200">
        <v>0.3828753805000668</v>
      </c>
      <c r="I200">
        <v>0.1785989385538383</v>
      </c>
      <c r="J200">
        <v>17.55257774696625</v>
      </c>
      <c r="K200">
        <v>3.007912037431691</v>
      </c>
      <c r="L200">
        <v>963.173137036002</v>
      </c>
      <c r="M200">
        <v>430.5791911184155</v>
      </c>
      <c r="N200">
        <v>536.5783313457079</v>
      </c>
    </row>
    <row r="201" spans="1:14">
      <c r="A201">
        <v>199</v>
      </c>
      <c r="B201">
        <v>46.58753455902703</v>
      </c>
      <c r="C201">
        <v>1599.661430223825</v>
      </c>
      <c r="D201">
        <v>0.4329686420293071</v>
      </c>
      <c r="E201">
        <v>184.3711327716223</v>
      </c>
      <c r="F201">
        <v>20.98731278547496</v>
      </c>
      <c r="G201">
        <v>35034.4220197728</v>
      </c>
      <c r="H201">
        <v>0.3830324571734192</v>
      </c>
      <c r="I201">
        <v>0.1786911063808854</v>
      </c>
      <c r="J201">
        <v>17.57272694701578</v>
      </c>
      <c r="K201">
        <v>3.007912037431691</v>
      </c>
      <c r="L201">
        <v>963.173137036002</v>
      </c>
      <c r="M201">
        <v>430.3828522466495</v>
      </c>
      <c r="N201">
        <v>534.5028552513518</v>
      </c>
    </row>
    <row r="202" spans="1:14">
      <c r="A202">
        <v>200</v>
      </c>
      <c r="B202">
        <v>46.84381470828625</v>
      </c>
      <c r="C202">
        <v>1607.744135271866</v>
      </c>
      <c r="D202">
        <v>0.433030972721131</v>
      </c>
      <c r="E202">
        <v>185.1278086354606</v>
      </c>
      <c r="F202">
        <v>20.88180205446098</v>
      </c>
      <c r="G202">
        <v>35034.42201977281</v>
      </c>
      <c r="H202">
        <v>0.3831601273258676</v>
      </c>
      <c r="I202">
        <v>0.178827093924689</v>
      </c>
      <c r="J202">
        <v>17.59088545848785</v>
      </c>
      <c r="K202">
        <v>3.007912037431691</v>
      </c>
      <c r="L202">
        <v>963.173137036002</v>
      </c>
      <c r="M202">
        <v>430.1596083807876</v>
      </c>
      <c r="N202">
        <v>532.5965176970358</v>
      </c>
    </row>
    <row r="203" spans="1:14">
      <c r="A203">
        <v>201</v>
      </c>
      <c r="B203">
        <v>47.03084926068315</v>
      </c>
      <c r="C203">
        <v>1617.403868312489</v>
      </c>
      <c r="D203">
        <v>0.4327406570194432</v>
      </c>
      <c r="E203">
        <v>186.1205694894853</v>
      </c>
      <c r="F203">
        <v>20.75708822311366</v>
      </c>
      <c r="G203">
        <v>35034.42201977278</v>
      </c>
      <c r="H203">
        <v>0.3831788657015851</v>
      </c>
      <c r="I203">
        <v>0.1790467737244759</v>
      </c>
      <c r="J203">
        <v>17.59987749374969</v>
      </c>
      <c r="K203">
        <v>3.007912037431691</v>
      </c>
      <c r="L203">
        <v>963.173137036002</v>
      </c>
      <c r="M203">
        <v>429.9185973656448</v>
      </c>
      <c r="N203">
        <v>531.405609967394</v>
      </c>
    </row>
    <row r="204" spans="1:14">
      <c r="A204">
        <v>202</v>
      </c>
      <c r="B204">
        <v>47.2340770867773</v>
      </c>
      <c r="C204">
        <v>1625.43350489816</v>
      </c>
      <c r="D204">
        <v>0.4326437945094038</v>
      </c>
      <c r="E204">
        <v>186.9098741188459</v>
      </c>
      <c r="F204">
        <v>20.65454827022968</v>
      </c>
      <c r="G204">
        <v>35034.4220197728</v>
      </c>
      <c r="H204">
        <v>0.3832471138902294</v>
      </c>
      <c r="I204">
        <v>0.1792097131793226</v>
      </c>
      <c r="J204">
        <v>17.61231019831062</v>
      </c>
      <c r="K204">
        <v>3.007912037431691</v>
      </c>
      <c r="L204">
        <v>963.173137036002</v>
      </c>
      <c r="M204">
        <v>429.7056811219808</v>
      </c>
      <c r="N204">
        <v>529.9866698077768</v>
      </c>
    </row>
    <row r="205" spans="1:14">
      <c r="A205">
        <v>203</v>
      </c>
      <c r="B205">
        <v>47.54346920766519</v>
      </c>
      <c r="C205">
        <v>1635.075103722972</v>
      </c>
      <c r="D205">
        <v>0.4327379384130841</v>
      </c>
      <c r="E205">
        <v>187.8077062262627</v>
      </c>
      <c r="F205">
        <v>20.53275394538439</v>
      </c>
      <c r="G205">
        <v>35034.42201977279</v>
      </c>
      <c r="H205">
        <v>0.3834065077600812</v>
      </c>
      <c r="I205">
        <v>0.1793634742796655</v>
      </c>
      <c r="J205">
        <v>17.63414163595245</v>
      </c>
      <c r="K205">
        <v>3.007912037431691</v>
      </c>
      <c r="L205">
        <v>963.173137036002</v>
      </c>
      <c r="M205">
        <v>429.4447685431429</v>
      </c>
      <c r="N205">
        <v>527.7022639770241</v>
      </c>
    </row>
    <row r="206" spans="1:14">
      <c r="A206">
        <v>204</v>
      </c>
      <c r="B206">
        <v>47.8676361697322</v>
      </c>
      <c r="C206">
        <v>1644.77016296525</v>
      </c>
      <c r="D206">
        <v>0.4328699642218828</v>
      </c>
      <c r="E206">
        <v>188.7003552432402</v>
      </c>
      <c r="F206">
        <v>20.41172410766607</v>
      </c>
      <c r="G206">
        <v>35034.4220197728</v>
      </c>
      <c r="H206">
        <v>0.3835812743936012</v>
      </c>
      <c r="I206">
        <v>0.1795126505969908</v>
      </c>
      <c r="J206">
        <v>17.65727153385297</v>
      </c>
      <c r="K206">
        <v>3.007912037431691</v>
      </c>
      <c r="L206">
        <v>963.173137036002</v>
      </c>
      <c r="M206">
        <v>429.1792188790399</v>
      </c>
      <c r="N206">
        <v>525.3387271454125</v>
      </c>
    </row>
    <row r="207" spans="1:14">
      <c r="A207">
        <v>205</v>
      </c>
      <c r="B207">
        <v>48.1511340316131</v>
      </c>
      <c r="C207">
        <v>1654.523513654857</v>
      </c>
      <c r="D207">
        <v>0.4328704496498255</v>
      </c>
      <c r="E207">
        <v>189.6301288131058</v>
      </c>
      <c r="F207">
        <v>20.29139780117448</v>
      </c>
      <c r="G207">
        <v>35034.42201977279</v>
      </c>
      <c r="H207">
        <v>0.3837078472498498</v>
      </c>
      <c r="I207">
        <v>0.1796859235476297</v>
      </c>
      <c r="J207">
        <v>17.67587912850758</v>
      </c>
      <c r="K207">
        <v>3.007912037431691</v>
      </c>
      <c r="L207">
        <v>963.173137036002</v>
      </c>
      <c r="M207">
        <v>428.9196294732367</v>
      </c>
      <c r="N207">
        <v>523.351852654591</v>
      </c>
    </row>
    <row r="208" spans="1:14">
      <c r="A208">
        <v>206</v>
      </c>
      <c r="B208">
        <v>48.51379207950296</v>
      </c>
      <c r="C208">
        <v>1663.686992943674</v>
      </c>
      <c r="D208">
        <v>0.4331621446118779</v>
      </c>
      <c r="E208">
        <v>190.4317670015513</v>
      </c>
      <c r="F208">
        <v>20.17963410747438</v>
      </c>
      <c r="G208">
        <v>35034.42201977279</v>
      </c>
      <c r="H208">
        <v>0.3839365924572206</v>
      </c>
      <c r="I208">
        <v>0.179795968036338</v>
      </c>
      <c r="J208">
        <v>17.70321028449127</v>
      </c>
      <c r="K208">
        <v>3.007912037431691</v>
      </c>
      <c r="L208">
        <v>963.173137036002</v>
      </c>
      <c r="M208">
        <v>428.661061587344</v>
      </c>
      <c r="N208">
        <v>520.6924953826049</v>
      </c>
    </row>
    <row r="209" spans="1:14">
      <c r="A209">
        <v>207</v>
      </c>
      <c r="B209">
        <v>48.85824681402122</v>
      </c>
      <c r="C209">
        <v>1675.622780299844</v>
      </c>
      <c r="D209">
        <v>0.4331495049201308</v>
      </c>
      <c r="E209">
        <v>191.5710751671039</v>
      </c>
      <c r="F209">
        <v>20.03589064416992</v>
      </c>
      <c r="G209">
        <v>35034.4220197728</v>
      </c>
      <c r="H209">
        <v>0.3840870258433782</v>
      </c>
      <c r="I209">
        <v>0.18001199543893</v>
      </c>
      <c r="J209">
        <v>17.7252158259754</v>
      </c>
      <c r="K209">
        <v>3.007912037431691</v>
      </c>
      <c r="L209">
        <v>963.173137036002</v>
      </c>
      <c r="M209">
        <v>428.3430296171468</v>
      </c>
      <c r="N209">
        <v>518.359120526475</v>
      </c>
    </row>
    <row r="210" spans="1:14">
      <c r="A210">
        <v>208</v>
      </c>
      <c r="B210">
        <v>49.07337903301161</v>
      </c>
      <c r="C210">
        <v>1678.87802764246</v>
      </c>
      <c r="D210">
        <v>0.4335011929388758</v>
      </c>
      <c r="E210">
        <v>191.7931554611875</v>
      </c>
      <c r="F210">
        <v>19.99704221164385</v>
      </c>
      <c r="G210">
        <v>35034.4220197728</v>
      </c>
      <c r="H210">
        <v>0.3842631333185809</v>
      </c>
      <c r="I210">
        <v>0.1800087718057546</v>
      </c>
      <c r="J210">
        <v>17.74345046168863</v>
      </c>
      <c r="K210">
        <v>3.007912037431691</v>
      </c>
      <c r="L210">
        <v>963.173137036002</v>
      </c>
      <c r="M210">
        <v>428.2350572688723</v>
      </c>
      <c r="N210">
        <v>516.7623817898171</v>
      </c>
    </row>
    <row r="211" spans="1:14">
      <c r="A211">
        <v>209</v>
      </c>
      <c r="B211">
        <v>49.24250934882037</v>
      </c>
      <c r="C211">
        <v>1685.543022270597</v>
      </c>
      <c r="D211">
        <v>0.4334355341015699</v>
      </c>
      <c r="E211">
        <v>192.4450310157461</v>
      </c>
      <c r="F211">
        <v>19.91796966519547</v>
      </c>
      <c r="G211">
        <v>35034.4220197728</v>
      </c>
      <c r="H211">
        <v>0.3843251040566522</v>
      </c>
      <c r="I211">
        <v>0.1801319569810927</v>
      </c>
      <c r="J211">
        <v>17.7534439918414</v>
      </c>
      <c r="K211">
        <v>3.007912037431691</v>
      </c>
      <c r="L211">
        <v>963.173137036002</v>
      </c>
      <c r="M211">
        <v>428.0690589173262</v>
      </c>
      <c r="N211">
        <v>515.6409158988955</v>
      </c>
    </row>
    <row r="212" spans="1:14">
      <c r="A212">
        <v>210</v>
      </c>
      <c r="B212">
        <v>49.50020441260082</v>
      </c>
      <c r="C212">
        <v>1695.109096146246</v>
      </c>
      <c r="D212">
        <v>0.4333706540308308</v>
      </c>
      <c r="E212">
        <v>193.3709067620486</v>
      </c>
      <c r="F212">
        <v>19.8055658265851</v>
      </c>
      <c r="G212">
        <v>35034.42201977278</v>
      </c>
      <c r="H212">
        <v>0.3844250121453762</v>
      </c>
      <c r="I212">
        <v>0.1803141617112273</v>
      </c>
      <c r="J212">
        <v>17.76888618441006</v>
      </c>
      <c r="K212">
        <v>3.007912037431691</v>
      </c>
      <c r="L212">
        <v>963.173137036002</v>
      </c>
      <c r="M212">
        <v>427.8186648175129</v>
      </c>
      <c r="N212">
        <v>513.9799446784766</v>
      </c>
    </row>
    <row r="213" spans="1:14">
      <c r="A213">
        <v>211</v>
      </c>
      <c r="B213">
        <v>49.76254378447092</v>
      </c>
      <c r="C213">
        <v>1703.693452840608</v>
      </c>
      <c r="D213">
        <v>0.4334073122517568</v>
      </c>
      <c r="E213">
        <v>194.1780473041909</v>
      </c>
      <c r="F213">
        <v>19.70577202782065</v>
      </c>
      <c r="G213">
        <v>35034.42201977279</v>
      </c>
      <c r="H213">
        <v>0.3845512185656587</v>
      </c>
      <c r="I213">
        <v>0.1804581114059663</v>
      </c>
      <c r="J213">
        <v>17.78588795166737</v>
      </c>
      <c r="K213">
        <v>3.007912037431691</v>
      </c>
      <c r="L213">
        <v>963.173137036002</v>
      </c>
      <c r="M213">
        <v>427.5913118582084</v>
      </c>
      <c r="N213">
        <v>512.2339820980452</v>
      </c>
    </row>
    <row r="214" spans="1:14">
      <c r="A214">
        <v>212</v>
      </c>
      <c r="B214">
        <v>50.09411389868649</v>
      </c>
      <c r="C214">
        <v>1710.657473844069</v>
      </c>
      <c r="D214">
        <v>0.4337735243713707</v>
      </c>
      <c r="E214">
        <v>194.7469700771074</v>
      </c>
      <c r="F214">
        <v>19.62555058525286</v>
      </c>
      <c r="G214">
        <v>35034.4220197728</v>
      </c>
      <c r="H214">
        <v>0.3847840373372409</v>
      </c>
      <c r="I214">
        <v>0.1805159432503642</v>
      </c>
      <c r="J214">
        <v>17.81132857709948</v>
      </c>
      <c r="K214">
        <v>3.007912037431691</v>
      </c>
      <c r="L214">
        <v>963.173137036002</v>
      </c>
      <c r="M214">
        <v>427.3852723666387</v>
      </c>
      <c r="N214">
        <v>509.9321882927296</v>
      </c>
    </row>
    <row r="215" spans="1:14">
      <c r="A215">
        <v>213</v>
      </c>
      <c r="B215">
        <v>50.35804440542824</v>
      </c>
      <c r="C215">
        <v>1717.419662497418</v>
      </c>
      <c r="D215">
        <v>0.4339641088163882</v>
      </c>
      <c r="E215">
        <v>195.3416508983566</v>
      </c>
      <c r="F215">
        <v>19.54827670841232</v>
      </c>
      <c r="G215">
        <v>35034.42201977279</v>
      </c>
      <c r="H215">
        <v>0.3849466779956729</v>
      </c>
      <c r="I215">
        <v>0.1805969557971664</v>
      </c>
      <c r="J215">
        <v>17.83013444807704</v>
      </c>
      <c r="K215">
        <v>3.007912037431691</v>
      </c>
      <c r="L215">
        <v>963.173137036002</v>
      </c>
      <c r="M215">
        <v>427.1998769250824</v>
      </c>
      <c r="N215">
        <v>508.1773681057607</v>
      </c>
    </row>
    <row r="216" spans="1:14">
      <c r="A216">
        <v>214</v>
      </c>
      <c r="B216">
        <v>50.67125172208847</v>
      </c>
      <c r="C216">
        <v>1727.532175984134</v>
      </c>
      <c r="D216">
        <v>0.434010499532326</v>
      </c>
      <c r="E216">
        <v>196.289442737171</v>
      </c>
      <c r="F216">
        <v>19.43384630034005</v>
      </c>
      <c r="G216">
        <v>35034.4220197728</v>
      </c>
      <c r="H216">
        <v>0.3850979197714896</v>
      </c>
      <c r="I216">
        <v>0.1807671987825966</v>
      </c>
      <c r="J216">
        <v>17.85001392561478</v>
      </c>
      <c r="K216">
        <v>3.007912037431691</v>
      </c>
      <c r="L216">
        <v>963.173137036002</v>
      </c>
      <c r="M216">
        <v>426.9305818470178</v>
      </c>
      <c r="N216">
        <v>506.1817977774814</v>
      </c>
    </row>
    <row r="217" spans="1:14">
      <c r="A217">
        <v>215</v>
      </c>
      <c r="B217">
        <v>50.95732656224089</v>
      </c>
      <c r="C217">
        <v>1737.219282955838</v>
      </c>
      <c r="D217">
        <v>0.4340149601112446</v>
      </c>
      <c r="E217">
        <v>197.2072762488775</v>
      </c>
      <c r="F217">
        <v>19.32547900910048</v>
      </c>
      <c r="G217">
        <v>35034.42201977279</v>
      </c>
      <c r="H217">
        <v>0.3852270507224831</v>
      </c>
      <c r="I217">
        <v>0.1809374361827383</v>
      </c>
      <c r="J217">
        <v>17.86752838674205</v>
      </c>
      <c r="K217">
        <v>3.007912037431691</v>
      </c>
      <c r="L217">
        <v>963.173137036002</v>
      </c>
      <c r="M217">
        <v>426.6755911967546</v>
      </c>
      <c r="N217">
        <v>504.3810975169296</v>
      </c>
    </row>
    <row r="218" spans="1:14">
      <c r="A218">
        <v>216</v>
      </c>
      <c r="B218">
        <v>51.26495641097322</v>
      </c>
      <c r="C218">
        <v>1748.047213188815</v>
      </c>
      <c r="D218">
        <v>0.4339873509943983</v>
      </c>
      <c r="E218">
        <v>198.2411695977492</v>
      </c>
      <c r="F218">
        <v>19.20577117921431</v>
      </c>
      <c r="G218">
        <v>35034.4220197728</v>
      </c>
      <c r="H218">
        <v>0.3853585933145798</v>
      </c>
      <c r="I218">
        <v>0.1811331815747354</v>
      </c>
      <c r="J218">
        <v>17.88580604230345</v>
      </c>
      <c r="K218">
        <v>3.007912037431691</v>
      </c>
      <c r="L218">
        <v>963.173137036002</v>
      </c>
      <c r="M218">
        <v>426.3935019200432</v>
      </c>
      <c r="N218">
        <v>502.4838739893945</v>
      </c>
    </row>
    <row r="219" spans="1:14">
      <c r="A219">
        <v>217</v>
      </c>
      <c r="B219">
        <v>51.63475949294302</v>
      </c>
      <c r="C219">
        <v>1758.139430169554</v>
      </c>
      <c r="D219">
        <v>0.4341898619836173</v>
      </c>
      <c r="E219">
        <v>199.1454511925952</v>
      </c>
      <c r="F219">
        <v>19.09552462726458</v>
      </c>
      <c r="G219">
        <v>35034.4220197728</v>
      </c>
      <c r="H219">
        <v>0.3855717373606322</v>
      </c>
      <c r="I219">
        <v>0.1812724221711167</v>
      </c>
      <c r="J219">
        <v>17.91066621955702</v>
      </c>
      <c r="K219">
        <v>3.007912037431691</v>
      </c>
      <c r="L219">
        <v>963.173137036002</v>
      </c>
      <c r="M219">
        <v>426.1180951240075</v>
      </c>
      <c r="N219">
        <v>500.1644709355491</v>
      </c>
    </row>
    <row r="220" spans="1:14">
      <c r="A220">
        <v>218</v>
      </c>
      <c r="B220">
        <v>51.78338150659265</v>
      </c>
      <c r="C220">
        <v>1763.356116279952</v>
      </c>
      <c r="D220">
        <v>0.4341725327688452</v>
      </c>
      <c r="E220">
        <v>199.6433046044998</v>
      </c>
      <c r="F220">
        <v>19.03903271552076</v>
      </c>
      <c r="G220">
        <v>35034.4220197728</v>
      </c>
      <c r="H220">
        <v>0.3856337023078368</v>
      </c>
      <c r="I220">
        <v>0.1813709681064296</v>
      </c>
      <c r="J220">
        <v>17.9192734985137</v>
      </c>
      <c r="K220">
        <v>3.007912037431691</v>
      </c>
      <c r="L220">
        <v>963.173137036002</v>
      </c>
      <c r="M220">
        <v>425.9791355896483</v>
      </c>
      <c r="N220">
        <v>499.2893447264364</v>
      </c>
    </row>
    <row r="221" spans="1:14">
      <c r="A221">
        <v>219</v>
      </c>
      <c r="B221">
        <v>51.89315989045382</v>
      </c>
      <c r="C221">
        <v>1770.16952706195</v>
      </c>
      <c r="D221">
        <v>0.4339297403368461</v>
      </c>
      <c r="E221">
        <v>200.3522214834253</v>
      </c>
      <c r="F221">
        <v>18.96575117451602</v>
      </c>
      <c r="G221">
        <v>35034.4220197728</v>
      </c>
      <c r="H221">
        <v>0.3856265178059772</v>
      </c>
      <c r="I221">
        <v>0.1815342549295714</v>
      </c>
      <c r="J221">
        <v>17.92264672333762</v>
      </c>
      <c r="K221">
        <v>3.007912037431691</v>
      </c>
      <c r="L221">
        <v>963.173137036002</v>
      </c>
      <c r="M221">
        <v>425.8180372041347</v>
      </c>
      <c r="N221">
        <v>498.686135609105</v>
      </c>
    </row>
    <row r="222" spans="1:14">
      <c r="A222">
        <v>220</v>
      </c>
      <c r="B222">
        <v>52.14773666476798</v>
      </c>
      <c r="C222">
        <v>1776.490335352498</v>
      </c>
      <c r="D222">
        <v>0.4341127839118444</v>
      </c>
      <c r="E222">
        <v>200.9022361379713</v>
      </c>
      <c r="F222">
        <v>18.89827043742743</v>
      </c>
      <c r="G222">
        <v>35034.4220197728</v>
      </c>
      <c r="H222">
        <v>0.3857830032471178</v>
      </c>
      <c r="I222">
        <v>0.1816145596058794</v>
      </c>
      <c r="J222">
        <v>17.94010236519316</v>
      </c>
      <c r="K222">
        <v>3.007912037431691</v>
      </c>
      <c r="L222">
        <v>963.173137036002</v>
      </c>
      <c r="M222">
        <v>425.638590923618</v>
      </c>
      <c r="N222">
        <v>497.1162586289875</v>
      </c>
    </row>
    <row r="223" spans="1:14">
      <c r="A223">
        <v>221</v>
      </c>
      <c r="B223">
        <v>52.45836463528888</v>
      </c>
      <c r="C223">
        <v>1784.128635119182</v>
      </c>
      <c r="D223">
        <v>0.4343450327590456</v>
      </c>
      <c r="E223">
        <v>201.5644543529694</v>
      </c>
      <c r="F223">
        <v>18.81736222720564</v>
      </c>
      <c r="G223">
        <v>35034.42201977278</v>
      </c>
      <c r="H223">
        <v>0.385977145746224</v>
      </c>
      <c r="I223">
        <v>0.1817042593614862</v>
      </c>
      <c r="J223">
        <v>17.96144982036881</v>
      </c>
      <c r="K223">
        <v>3.007912037431691</v>
      </c>
      <c r="L223">
        <v>963.173137036002</v>
      </c>
      <c r="M223">
        <v>425.4262148850564</v>
      </c>
      <c r="N223">
        <v>495.2012512451125</v>
      </c>
    </row>
    <row r="224" spans="1:14">
      <c r="A224">
        <v>222</v>
      </c>
      <c r="B224">
        <v>52.76182759714613</v>
      </c>
      <c r="C224">
        <v>1792.608802218684</v>
      </c>
      <c r="D224">
        <v>0.4344881785257808</v>
      </c>
      <c r="E224">
        <v>202.3292080019779</v>
      </c>
      <c r="F224">
        <v>18.72834426865213</v>
      </c>
      <c r="G224">
        <v>35034.42201977279</v>
      </c>
      <c r="H224">
        <v>0.3861469193212603</v>
      </c>
      <c r="I224">
        <v>0.181825273314644</v>
      </c>
      <c r="J224">
        <v>17.9810371427801</v>
      </c>
      <c r="K224">
        <v>3.007912037431691</v>
      </c>
      <c r="L224">
        <v>963.173137036002</v>
      </c>
      <c r="M224">
        <v>425.1976591627493</v>
      </c>
      <c r="N224">
        <v>493.3912825435242</v>
      </c>
    </row>
    <row r="225" spans="1:14">
      <c r="A225">
        <v>223</v>
      </c>
      <c r="B225">
        <v>53.00560607855206</v>
      </c>
      <c r="C225">
        <v>1803.090724310361</v>
      </c>
      <c r="D225">
        <v>0.4343208170620441</v>
      </c>
      <c r="E225">
        <v>203.3653806247725</v>
      </c>
      <c r="F225">
        <v>18.61947063135625</v>
      </c>
      <c r="G225">
        <v>35034.4220197728</v>
      </c>
      <c r="H225">
        <v>0.3862174412351617</v>
      </c>
      <c r="I225">
        <v>0.1820376900083527</v>
      </c>
      <c r="J225">
        <v>17.99297517441173</v>
      </c>
      <c r="K225">
        <v>3.007912037431691</v>
      </c>
      <c r="L225">
        <v>963.173137036002</v>
      </c>
      <c r="M225">
        <v>424.9392543855136</v>
      </c>
      <c r="N225">
        <v>492.0111714970907</v>
      </c>
    </row>
    <row r="226" spans="1:14">
      <c r="A226">
        <v>224</v>
      </c>
      <c r="B226">
        <v>53.22320311209715</v>
      </c>
      <c r="C226">
        <v>1810.807597834492</v>
      </c>
      <c r="D226">
        <v>0.4342956328772396</v>
      </c>
      <c r="E226">
        <v>204.1013470805931</v>
      </c>
      <c r="F226">
        <v>18.54012255477413</v>
      </c>
      <c r="G226">
        <v>35034.4220197728</v>
      </c>
      <c r="H226">
        <v>0.3863091319047426</v>
      </c>
      <c r="I226">
        <v>0.1821783607436158</v>
      </c>
      <c r="J226">
        <v>18.00521892585859</v>
      </c>
      <c r="K226">
        <v>3.007912037431691</v>
      </c>
      <c r="L226">
        <v>963.173137036002</v>
      </c>
      <c r="M226">
        <v>424.7402912626051</v>
      </c>
      <c r="N226">
        <v>490.7506695875122</v>
      </c>
    </row>
    <row r="227" spans="1:14">
      <c r="A227">
        <v>225</v>
      </c>
      <c r="B227">
        <v>53.52533113586389</v>
      </c>
      <c r="C227">
        <v>1818.905908755873</v>
      </c>
      <c r="D227">
        <v>0.4344632715880831</v>
      </c>
      <c r="E227">
        <v>204.8222331391491</v>
      </c>
      <c r="F227">
        <v>18.45757640642952</v>
      </c>
      <c r="G227">
        <v>35034.4220197728</v>
      </c>
      <c r="H227">
        <v>0.3864845592068297</v>
      </c>
      <c r="I227">
        <v>0.1822872205871401</v>
      </c>
      <c r="J227">
        <v>18.02475265922054</v>
      </c>
      <c r="K227">
        <v>3.007912037431691</v>
      </c>
      <c r="L227">
        <v>963.173137036002</v>
      </c>
      <c r="M227">
        <v>424.5212363353466</v>
      </c>
      <c r="N227">
        <v>488.9843888323417</v>
      </c>
    </row>
    <row r="228" spans="1:14">
      <c r="A228">
        <v>226</v>
      </c>
      <c r="B228">
        <v>53.88011848819587</v>
      </c>
      <c r="C228">
        <v>1827.232447073544</v>
      </c>
      <c r="D228">
        <v>0.4347467704742897</v>
      </c>
      <c r="E228">
        <v>205.5328610715848</v>
      </c>
      <c r="F228">
        <v>18.37346684639756</v>
      </c>
      <c r="G228">
        <v>35034.4220197728</v>
      </c>
      <c r="H228">
        <v>0.3867114181243338</v>
      </c>
      <c r="I228">
        <v>0.1823774647412305</v>
      </c>
      <c r="J228">
        <v>18.04870276560624</v>
      </c>
      <c r="K228">
        <v>3.007912037431691</v>
      </c>
      <c r="L228">
        <v>963.173137036002</v>
      </c>
      <c r="M228">
        <v>424.2890160768177</v>
      </c>
      <c r="N228">
        <v>486.935002363934</v>
      </c>
    </row>
    <row r="229" spans="1:14">
      <c r="A229">
        <v>227</v>
      </c>
      <c r="B229">
        <v>54.22943300430502</v>
      </c>
      <c r="C229">
        <v>1838.314118788198</v>
      </c>
      <c r="D229">
        <v>0.4348022808783306</v>
      </c>
      <c r="E229">
        <v>206.5637131683307</v>
      </c>
      <c r="F229">
        <v>18.26270844783503</v>
      </c>
      <c r="G229">
        <v>35034.42201977279</v>
      </c>
      <c r="H229">
        <v>0.3868814832789365</v>
      </c>
      <c r="I229">
        <v>0.1825608212652441</v>
      </c>
      <c r="J229">
        <v>18.0691406133891</v>
      </c>
      <c r="K229">
        <v>3.007912037431691</v>
      </c>
      <c r="L229">
        <v>963.173137036002</v>
      </c>
      <c r="M229">
        <v>423.9990991426233</v>
      </c>
      <c r="N229">
        <v>484.9775566074893</v>
      </c>
    </row>
    <row r="230" spans="1:14">
      <c r="A230">
        <v>228</v>
      </c>
      <c r="B230">
        <v>54.38438473731491</v>
      </c>
      <c r="C230">
        <v>1841.041765018364</v>
      </c>
      <c r="D230">
        <v>0.4349863767620925</v>
      </c>
      <c r="E230">
        <v>206.7705086204308</v>
      </c>
      <c r="F230">
        <v>18.23565082817812</v>
      </c>
      <c r="G230">
        <v>35034.42201977278</v>
      </c>
      <c r="H230">
        <v>0.3869941870541169</v>
      </c>
      <c r="I230">
        <v>0.1825760671940631</v>
      </c>
      <c r="J230">
        <v>18.0802474791689</v>
      </c>
      <c r="K230">
        <v>3.007912037431691</v>
      </c>
      <c r="L230">
        <v>963.173137036002</v>
      </c>
      <c r="M230">
        <v>423.91361350604</v>
      </c>
      <c r="N230">
        <v>484.117718095509</v>
      </c>
    </row>
    <row r="231" spans="1:14">
      <c r="A231">
        <v>229</v>
      </c>
      <c r="B231">
        <v>54.36643435737982</v>
      </c>
      <c r="C231">
        <v>1841.497705357526</v>
      </c>
      <c r="D231">
        <v>0.4349072095404408</v>
      </c>
      <c r="E231">
        <v>206.834905122795</v>
      </c>
      <c r="F231">
        <v>18.23113582454861</v>
      </c>
      <c r="G231">
        <v>35034.42201977281</v>
      </c>
      <c r="H231">
        <v>0.3869674443381605</v>
      </c>
      <c r="I231">
        <v>0.1825993003048932</v>
      </c>
      <c r="J231">
        <v>18.07820225761974</v>
      </c>
      <c r="K231">
        <v>3.007912037431691</v>
      </c>
      <c r="L231">
        <v>963.173137036002</v>
      </c>
      <c r="M231">
        <v>423.9069990396601</v>
      </c>
      <c r="N231">
        <v>484.2210040615777</v>
      </c>
    </row>
    <row r="232" spans="1:14">
      <c r="A232">
        <v>230</v>
      </c>
      <c r="B232">
        <v>54.62328477654921</v>
      </c>
      <c r="C232">
        <v>1844.781452369259</v>
      </c>
      <c r="D232">
        <v>0.4353096560740851</v>
      </c>
      <c r="E232">
        <v>207.036332182238</v>
      </c>
      <c r="F232">
        <v>18.19868404674724</v>
      </c>
      <c r="G232">
        <v>35034.4220197728</v>
      </c>
      <c r="H232">
        <v>0.3871780887930076</v>
      </c>
      <c r="I232">
        <v>0.1825762231270982</v>
      </c>
      <c r="J232">
        <v>18.09785821154581</v>
      </c>
      <c r="K232">
        <v>3.007912037431691</v>
      </c>
      <c r="L232">
        <v>963.173137036002</v>
      </c>
      <c r="M232">
        <v>423.7989787154521</v>
      </c>
      <c r="N232">
        <v>482.7704976056276</v>
      </c>
    </row>
    <row r="233" spans="1:14">
      <c r="A233">
        <v>231</v>
      </c>
      <c r="B233">
        <v>54.83434871125782</v>
      </c>
      <c r="C233">
        <v>1851.792390507581</v>
      </c>
      <c r="D233">
        <v>0.435319341680759</v>
      </c>
      <c r="E233">
        <v>207.6949707848169</v>
      </c>
      <c r="F233">
        <v>18.12978331645769</v>
      </c>
      <c r="G233">
        <v>35034.42201977279</v>
      </c>
      <c r="H233">
        <v>0.3872758607827081</v>
      </c>
      <c r="I233">
        <v>0.1826946481061603</v>
      </c>
      <c r="J233">
        <v>18.10972819986721</v>
      </c>
      <c r="K233">
        <v>3.007912037431691</v>
      </c>
      <c r="L233">
        <v>963.173137036002</v>
      </c>
      <c r="M233">
        <v>423.6196047996914</v>
      </c>
      <c r="N233">
        <v>481.6176625890113</v>
      </c>
    </row>
    <row r="234" spans="1:14">
      <c r="A234">
        <v>232</v>
      </c>
      <c r="B234">
        <v>55.12745924262864</v>
      </c>
      <c r="C234">
        <v>1861.595648057015</v>
      </c>
      <c r="D234">
        <v>0.4353265524794049</v>
      </c>
      <c r="E234">
        <v>208.6170767280028</v>
      </c>
      <c r="F234">
        <v>18.03431095362091</v>
      </c>
      <c r="G234">
        <v>35034.4220197728</v>
      </c>
      <c r="H234">
        <v>0.3874099646563127</v>
      </c>
      <c r="I234">
        <v>0.182862393197979</v>
      </c>
      <c r="J234">
        <v>18.12601850374355</v>
      </c>
      <c r="K234">
        <v>3.007912037431691</v>
      </c>
      <c r="L234">
        <v>963.173137036002</v>
      </c>
      <c r="M234">
        <v>423.368569147548</v>
      </c>
      <c r="N234">
        <v>480.0413775660648</v>
      </c>
    </row>
    <row r="235" spans="1:14">
      <c r="A235">
        <v>233</v>
      </c>
      <c r="B235">
        <v>55.41183301151533</v>
      </c>
      <c r="C235">
        <v>1870.058038863131</v>
      </c>
      <c r="D235">
        <v>0.4354095479758221</v>
      </c>
      <c r="E235">
        <v>209.391521229989</v>
      </c>
      <c r="F235">
        <v>17.95270204949227</v>
      </c>
      <c r="G235">
        <v>35034.4220197728</v>
      </c>
      <c r="H235">
        <v>0.3875581814122454</v>
      </c>
      <c r="I235">
        <v>0.1829923103230311</v>
      </c>
      <c r="J235">
        <v>18.14274991306935</v>
      </c>
      <c r="K235">
        <v>3.007912037431691</v>
      </c>
      <c r="L235">
        <v>963.173137036002</v>
      </c>
      <c r="M235">
        <v>423.1468485558286</v>
      </c>
      <c r="N235">
        <v>478.5118327194052</v>
      </c>
    </row>
    <row r="236" spans="1:14">
      <c r="A236">
        <v>234</v>
      </c>
      <c r="B236">
        <v>55.7182189695336</v>
      </c>
      <c r="C236">
        <v>1874.79851206077</v>
      </c>
      <c r="D236">
        <v>0.435809072333653</v>
      </c>
      <c r="E236">
        <v>209.7278353609495</v>
      </c>
      <c r="F236">
        <v>17.90730820991788</v>
      </c>
      <c r="G236">
        <v>35034.4220197728</v>
      </c>
      <c r="H236">
        <v>0.3877901051304439</v>
      </c>
      <c r="I236">
        <v>0.1829968595746389</v>
      </c>
      <c r="J236">
        <v>18.16471944103853</v>
      </c>
      <c r="K236">
        <v>3.007912037431691</v>
      </c>
      <c r="L236">
        <v>963.173137036002</v>
      </c>
      <c r="M236">
        <v>422.9983775739734</v>
      </c>
      <c r="N236">
        <v>476.8827070825481</v>
      </c>
    </row>
    <row r="237" spans="1:14">
      <c r="A237">
        <v>235</v>
      </c>
      <c r="B237">
        <v>55.94781097393177</v>
      </c>
      <c r="C237">
        <v>1879.267219053962</v>
      </c>
      <c r="D237">
        <v>0.4360420787656172</v>
      </c>
      <c r="E237">
        <v>210.0848573773159</v>
      </c>
      <c r="F237">
        <v>17.86472644580495</v>
      </c>
      <c r="G237">
        <v>35034.4220197728</v>
      </c>
      <c r="H237">
        <v>0.3879484988647066</v>
      </c>
      <c r="I237">
        <v>0.1830255182999499</v>
      </c>
      <c r="J237">
        <v>18.18019437867666</v>
      </c>
      <c r="K237">
        <v>3.007912037431691</v>
      </c>
      <c r="L237">
        <v>963.173137036002</v>
      </c>
      <c r="M237">
        <v>422.8716029050384</v>
      </c>
      <c r="N237">
        <v>475.6938930289772</v>
      </c>
    </row>
    <row r="238" spans="1:14">
      <c r="A238">
        <v>236</v>
      </c>
      <c r="B238">
        <v>56.29154992131024</v>
      </c>
      <c r="C238">
        <v>1889.931709508322</v>
      </c>
      <c r="D238">
        <v>0.4361028211546581</v>
      </c>
      <c r="E238">
        <v>211.0709173955091</v>
      </c>
      <c r="F238">
        <v>17.76391952051102</v>
      </c>
      <c r="G238">
        <v>35034.4220197728</v>
      </c>
      <c r="H238">
        <v>0.3881184406378231</v>
      </c>
      <c r="I238">
        <v>0.1831976377267976</v>
      </c>
      <c r="J238">
        <v>18.19953399956193</v>
      </c>
      <c r="K238">
        <v>3.007912037431691</v>
      </c>
      <c r="L238">
        <v>963.173137036002</v>
      </c>
      <c r="M238">
        <v>422.5949164424053</v>
      </c>
      <c r="N238">
        <v>473.9102102815561</v>
      </c>
    </row>
    <row r="239" spans="1:14">
      <c r="A239">
        <v>237</v>
      </c>
      <c r="B239">
        <v>56.64263428396274</v>
      </c>
      <c r="C239">
        <v>1897.366267156262</v>
      </c>
      <c r="D239">
        <v>0.4364044884546394</v>
      </c>
      <c r="E239">
        <v>211.6859836781302</v>
      </c>
      <c r="F239">
        <v>17.69431414909976</v>
      </c>
      <c r="G239">
        <v>35034.42201977279</v>
      </c>
      <c r="H239">
        <v>0.3883474167724013</v>
      </c>
      <c r="I239">
        <v>0.1832656484600551</v>
      </c>
      <c r="J239">
        <v>18.22223485063517</v>
      </c>
      <c r="K239">
        <v>3.007912037431691</v>
      </c>
      <c r="L239">
        <v>963.173137036002</v>
      </c>
      <c r="M239">
        <v>422.3855767496984</v>
      </c>
      <c r="N239">
        <v>472.1426164375451</v>
      </c>
    </row>
    <row r="240" spans="1:14">
      <c r="A240">
        <v>238</v>
      </c>
      <c r="B240">
        <v>56.85084098304813</v>
      </c>
      <c r="C240">
        <v>1905.5960828159</v>
      </c>
      <c r="D240">
        <v>0.4363139601000633</v>
      </c>
      <c r="E240">
        <v>212.4836328503247</v>
      </c>
      <c r="F240">
        <v>17.61789662023099</v>
      </c>
      <c r="G240">
        <v>35034.42201977279</v>
      </c>
      <c r="H240">
        <v>0.3884206425683351</v>
      </c>
      <c r="I240">
        <v>0.1834280161125057</v>
      </c>
      <c r="J240">
        <v>18.23215072577189</v>
      </c>
      <c r="K240">
        <v>3.007912037431691</v>
      </c>
      <c r="L240">
        <v>963.173137036002</v>
      </c>
      <c r="M240">
        <v>422.1790105933809</v>
      </c>
      <c r="N240">
        <v>471.0707789267813</v>
      </c>
    </row>
    <row r="241" spans="1:14">
      <c r="A241">
        <v>239</v>
      </c>
      <c r="B241">
        <v>56.93123593679716</v>
      </c>
      <c r="C241">
        <v>1908.979294791412</v>
      </c>
      <c r="D241">
        <v>0.436266678528116</v>
      </c>
      <c r="E241">
        <v>212.814940902742</v>
      </c>
      <c r="F241">
        <v>17.58667308680056</v>
      </c>
      <c r="G241">
        <v>35034.4220197728</v>
      </c>
      <c r="H241">
        <v>0.3884461101483656</v>
      </c>
      <c r="I241">
        <v>0.1834948406594133</v>
      </c>
      <c r="J241">
        <v>18.23579036951029</v>
      </c>
      <c r="K241">
        <v>3.007912037431691</v>
      </c>
      <c r="L241">
        <v>963.173137036002</v>
      </c>
      <c r="M241">
        <v>422.096969820315</v>
      </c>
      <c r="N241">
        <v>470.6499771127253</v>
      </c>
    </row>
    <row r="242" spans="1:14">
      <c r="A242">
        <v>240</v>
      </c>
      <c r="B242">
        <v>56.93991495555979</v>
      </c>
      <c r="C242">
        <v>1908.346598666163</v>
      </c>
      <c r="D242">
        <v>0.4363284389276506</v>
      </c>
      <c r="E242">
        <v>212.7378929964444</v>
      </c>
      <c r="F242">
        <v>17.59250379906521</v>
      </c>
      <c r="G242">
        <v>35034.42201977279</v>
      </c>
      <c r="H242">
        <v>0.3884639670055485</v>
      </c>
      <c r="I242">
        <v>0.1834732559395483</v>
      </c>
      <c r="J242">
        <v>18.2370327449494</v>
      </c>
      <c r="K242">
        <v>3.007912037431691</v>
      </c>
      <c r="L242">
        <v>963.173137036002</v>
      </c>
      <c r="M242">
        <v>422.1073412029828</v>
      </c>
      <c r="N242">
        <v>470.622112853809</v>
      </c>
    </row>
    <row r="243" spans="1:14">
      <c r="A243">
        <v>241</v>
      </c>
      <c r="B243">
        <v>57.13944032678081</v>
      </c>
      <c r="C243">
        <v>1917.199117971961</v>
      </c>
      <c r="D243">
        <v>0.4361838109899137</v>
      </c>
      <c r="E243">
        <v>213.610540222899</v>
      </c>
      <c r="F243">
        <v>17.51127176736926</v>
      </c>
      <c r="G243">
        <v>35034.4220197728</v>
      </c>
      <c r="H243">
        <v>0.3885219979457518</v>
      </c>
      <c r="I243">
        <v>0.1836505625221726</v>
      </c>
      <c r="J243">
        <v>18.24574156500172</v>
      </c>
      <c r="K243">
        <v>3.007912037431691</v>
      </c>
      <c r="L243">
        <v>963.173137036002</v>
      </c>
      <c r="M243">
        <v>421.8957637829063</v>
      </c>
      <c r="N243">
        <v>469.588194667982</v>
      </c>
    </row>
    <row r="244" spans="1:14">
      <c r="A244">
        <v>242</v>
      </c>
      <c r="B244">
        <v>57.34135486686692</v>
      </c>
      <c r="C244">
        <v>1920.565961546009</v>
      </c>
      <c r="D244">
        <v>0.436416529643653</v>
      </c>
      <c r="E244">
        <v>213.8611441620779</v>
      </c>
      <c r="F244">
        <v>17.48057367420098</v>
      </c>
      <c r="G244">
        <v>35034.42201977278</v>
      </c>
      <c r="H244">
        <v>0.3886678417188931</v>
      </c>
      <c r="I244">
        <v>0.1836622515987845</v>
      </c>
      <c r="J244">
        <v>18.25940811234866</v>
      </c>
      <c r="K244">
        <v>3.007912037431691</v>
      </c>
      <c r="L244">
        <v>963.173137036002</v>
      </c>
      <c r="M244">
        <v>421.7941076682351</v>
      </c>
      <c r="N244">
        <v>468.6052838412973</v>
      </c>
    </row>
    <row r="245" spans="1:14">
      <c r="A245">
        <v>243</v>
      </c>
      <c r="B245">
        <v>57.60205750458562</v>
      </c>
      <c r="C245">
        <v>1923.952152643237</v>
      </c>
      <c r="D245">
        <v>0.4367766310518298</v>
      </c>
      <c r="E245">
        <v>214.0771385568838</v>
      </c>
      <c r="F245">
        <v>17.44980754372902</v>
      </c>
      <c r="G245">
        <v>35034.4220197728</v>
      </c>
      <c r="H245">
        <v>0.3888691793655576</v>
      </c>
      <c r="I245">
        <v>0.1836496573578436</v>
      </c>
      <c r="J245">
        <v>18.27773216127021</v>
      </c>
      <c r="K245">
        <v>3.007912037431691</v>
      </c>
      <c r="L245">
        <v>963.173137036002</v>
      </c>
      <c r="M245">
        <v>421.6823260078161</v>
      </c>
      <c r="N245">
        <v>467.3626245350637</v>
      </c>
    </row>
    <row r="246" spans="1:14">
      <c r="A246">
        <v>244</v>
      </c>
      <c r="B246">
        <v>57.86503523336225</v>
      </c>
      <c r="C246">
        <v>1928.077982955626</v>
      </c>
      <c r="D246">
        <v>0.4370883605043557</v>
      </c>
      <c r="E246">
        <v>214.3763354711478</v>
      </c>
      <c r="F246">
        <v>17.41246727764761</v>
      </c>
      <c r="G246">
        <v>35034.42201977278</v>
      </c>
      <c r="H246">
        <v>0.3890600014136201</v>
      </c>
      <c r="I246">
        <v>0.1836571601176335</v>
      </c>
      <c r="J246">
        <v>18.29542755299823</v>
      </c>
      <c r="K246">
        <v>3.007912037431691</v>
      </c>
      <c r="L246">
        <v>963.173137036002</v>
      </c>
      <c r="M246">
        <v>421.5572561184514</v>
      </c>
      <c r="N246">
        <v>466.134285848319</v>
      </c>
    </row>
    <row r="247" spans="1:14">
      <c r="A247">
        <v>245</v>
      </c>
      <c r="B247">
        <v>58.12340201608477</v>
      </c>
      <c r="C247">
        <v>1936.882377431821</v>
      </c>
      <c r="D247">
        <v>0.4370772432911683</v>
      </c>
      <c r="E247">
        <v>215.2055119367317</v>
      </c>
      <c r="F247">
        <v>17.33331624994322</v>
      </c>
      <c r="G247">
        <v>35034.42201977279</v>
      </c>
      <c r="H247">
        <v>0.3891757814489991</v>
      </c>
      <c r="I247">
        <v>0.1838074018855766</v>
      </c>
      <c r="J247">
        <v>18.30868087930773</v>
      </c>
      <c r="K247">
        <v>3.007912037431691</v>
      </c>
      <c r="L247">
        <v>963.173137036002</v>
      </c>
      <c r="M247">
        <v>421.3373172797067</v>
      </c>
      <c r="N247">
        <v>464.8745776699092</v>
      </c>
    </row>
    <row r="248" spans="1:14">
      <c r="A248">
        <v>246</v>
      </c>
      <c r="B248">
        <v>58.16547860051067</v>
      </c>
      <c r="C248">
        <v>1936.899223669152</v>
      </c>
      <c r="D248">
        <v>0.4371699286444695</v>
      </c>
      <c r="E248">
        <v>215.1809049956219</v>
      </c>
      <c r="F248">
        <v>17.33316549292102</v>
      </c>
      <c r="G248">
        <v>35034.42201977279</v>
      </c>
      <c r="H248">
        <v>0.3892162333208432</v>
      </c>
      <c r="I248">
        <v>0.1837884168423925</v>
      </c>
      <c r="J248">
        <v>18.31205496118241</v>
      </c>
      <c r="K248">
        <v>3.007912037431691</v>
      </c>
      <c r="L248">
        <v>963.173137036002</v>
      </c>
      <c r="M248">
        <v>421.3311745958876</v>
      </c>
      <c r="N248">
        <v>464.6902816247812</v>
      </c>
    </row>
    <row r="249" spans="1:14">
      <c r="A249">
        <v>247</v>
      </c>
      <c r="B249">
        <v>58.52819366435153</v>
      </c>
      <c r="C249">
        <v>1944.444764382375</v>
      </c>
      <c r="D249">
        <v>0.4374655388812508</v>
      </c>
      <c r="E249">
        <v>215.803332120187</v>
      </c>
      <c r="F249">
        <v>17.26590304951732</v>
      </c>
      <c r="G249">
        <v>35034.42201977278</v>
      </c>
      <c r="H249">
        <v>0.3894485776899606</v>
      </c>
      <c r="I249">
        <v>0.1838588985843418</v>
      </c>
      <c r="J249">
        <v>18.33451482162037</v>
      </c>
      <c r="K249">
        <v>3.007912037431691</v>
      </c>
      <c r="L249">
        <v>963.173137036002</v>
      </c>
      <c r="M249">
        <v>421.1185546247876</v>
      </c>
      <c r="N249">
        <v>463.0105448697601</v>
      </c>
    </row>
    <row r="250" spans="1:14">
      <c r="A250">
        <v>248</v>
      </c>
      <c r="B250">
        <v>58.62316616130534</v>
      </c>
      <c r="C250">
        <v>1942.425143506549</v>
      </c>
      <c r="D250">
        <v>0.437800983430117</v>
      </c>
      <c r="E250">
        <v>215.5184060544772</v>
      </c>
      <c r="F250">
        <v>17.28385513295043</v>
      </c>
      <c r="G250">
        <v>35034.42201977278</v>
      </c>
      <c r="H250">
        <v>0.3895664099490351</v>
      </c>
      <c r="I250">
        <v>0.1837580600954453</v>
      </c>
      <c r="J250">
        <v>18.34357193956491</v>
      </c>
      <c r="K250">
        <v>3.007912037431691</v>
      </c>
      <c r="L250">
        <v>963.173137036002</v>
      </c>
      <c r="M250">
        <v>421.1457783586069</v>
      </c>
      <c r="N250">
        <v>462.670535024835</v>
      </c>
    </row>
    <row r="251" spans="1:14">
      <c r="A251">
        <v>249</v>
      </c>
      <c r="B251">
        <v>58.60266188075279</v>
      </c>
      <c r="C251">
        <v>1942.485235443225</v>
      </c>
      <c r="D251">
        <v>0.4377508274799774</v>
      </c>
      <c r="E251">
        <v>215.5378779724026</v>
      </c>
      <c r="F251">
        <v>17.28332044660677</v>
      </c>
      <c r="G251">
        <v>35034.4220197728</v>
      </c>
      <c r="H251">
        <v>0.389545483741756</v>
      </c>
      <c r="I251">
        <v>0.1837710685846294</v>
      </c>
      <c r="J251">
        <v>18.34188084333241</v>
      </c>
      <c r="K251">
        <v>3.007912037431691</v>
      </c>
      <c r="L251">
        <v>963.173137036002</v>
      </c>
      <c r="M251">
        <v>421.1457769853149</v>
      </c>
      <c r="N251">
        <v>462.7553145683107</v>
      </c>
    </row>
    <row r="252" spans="1:14">
      <c r="A252">
        <v>250</v>
      </c>
      <c r="B252">
        <v>58.70174070399362</v>
      </c>
      <c r="C252">
        <v>1941.678282950795</v>
      </c>
      <c r="D252">
        <v>0.4380195954477787</v>
      </c>
      <c r="E252">
        <v>215.3863314838981</v>
      </c>
      <c r="F252">
        <v>17.29050331445584</v>
      </c>
      <c r="G252">
        <v>35034.4220197728</v>
      </c>
      <c r="H252">
        <v>0.389651169441734</v>
      </c>
      <c r="I252">
        <v>0.1837000233240987</v>
      </c>
      <c r="J252">
        <v>18.35034918100966</v>
      </c>
      <c r="K252">
        <v>3.007912037431691</v>
      </c>
      <c r="L252">
        <v>963.173137036002</v>
      </c>
      <c r="M252">
        <v>421.1511077437849</v>
      </c>
      <c r="N252">
        <v>462.3739326423641</v>
      </c>
    </row>
    <row r="253" spans="1:14">
      <c r="A253">
        <v>251</v>
      </c>
      <c r="B253">
        <v>58.68919911808</v>
      </c>
      <c r="C253">
        <v>1939.499415147813</v>
      </c>
      <c r="D253">
        <v>0.4381330823630217</v>
      </c>
      <c r="E253">
        <v>215.1500090399925</v>
      </c>
      <c r="F253">
        <v>17.30992777041338</v>
      </c>
      <c r="G253">
        <v>35034.42201977278</v>
      </c>
      <c r="H253">
        <v>0.3896700694479105</v>
      </c>
      <c r="I253">
        <v>0.1836404729009014</v>
      </c>
      <c r="J253">
        <v>18.3511072501945</v>
      </c>
      <c r="K253">
        <v>3.007912037431691</v>
      </c>
      <c r="L253">
        <v>963.173137036002</v>
      </c>
      <c r="M253">
        <v>421.1984435247647</v>
      </c>
      <c r="N253">
        <v>462.4749369350463</v>
      </c>
    </row>
    <row r="254" spans="1:14">
      <c r="A254">
        <v>252</v>
      </c>
      <c r="B254">
        <v>58.85085894820099</v>
      </c>
      <c r="C254">
        <v>1939.403019753898</v>
      </c>
      <c r="D254">
        <v>0.4384816390515577</v>
      </c>
      <c r="E254">
        <v>215.0418330310013</v>
      </c>
      <c r="F254">
        <v>17.31078813687104</v>
      </c>
      <c r="G254">
        <v>35034.4220197728</v>
      </c>
      <c r="H254">
        <v>0.3898197480749019</v>
      </c>
      <c r="I254">
        <v>0.1835681907862718</v>
      </c>
      <c r="J254">
        <v>18.36366214822719</v>
      </c>
      <c r="K254">
        <v>3.007912037431691</v>
      </c>
      <c r="L254">
        <v>963.173137036002</v>
      </c>
      <c r="M254">
        <v>421.1781356106545</v>
      </c>
      <c r="N254">
        <v>461.8391133654601</v>
      </c>
    </row>
    <row r="255" spans="1:14">
      <c r="A255">
        <v>253</v>
      </c>
      <c r="B255">
        <v>58.87659885855876</v>
      </c>
      <c r="C255">
        <v>1940.058676043038</v>
      </c>
      <c r="D255">
        <v>0.4384935727555874</v>
      </c>
      <c r="E255">
        <v>215.0998167048909</v>
      </c>
      <c r="F255">
        <v>17.3049378359229</v>
      </c>
      <c r="G255">
        <v>35034.4220197728</v>
      </c>
      <c r="H255">
        <v>0.3898340097726246</v>
      </c>
      <c r="I255">
        <v>0.1835769773771568</v>
      </c>
      <c r="J255">
        <v>18.36510890975585</v>
      </c>
      <c r="K255">
        <v>3.007912037431691</v>
      </c>
      <c r="L255">
        <v>963.173137036002</v>
      </c>
      <c r="M255">
        <v>421.1606754455415</v>
      </c>
      <c r="N255">
        <v>461.7273219031015</v>
      </c>
    </row>
    <row r="256" spans="1:14">
      <c r="A256">
        <v>254</v>
      </c>
      <c r="B256">
        <v>59.159273718881</v>
      </c>
      <c r="C256">
        <v>1945.774885678346</v>
      </c>
      <c r="D256">
        <v>0.4387208088335052</v>
      </c>
      <c r="E256">
        <v>215.5691962030754</v>
      </c>
      <c r="F256">
        <v>17.25410017061835</v>
      </c>
      <c r="G256">
        <v>35034.4220197728</v>
      </c>
      <c r="H256">
        <v>0.3900130126595602</v>
      </c>
      <c r="I256">
        <v>0.1836286175239469</v>
      </c>
      <c r="J256">
        <v>18.38230136255324</v>
      </c>
      <c r="K256">
        <v>3.007912037431691</v>
      </c>
      <c r="L256">
        <v>963.173137036002</v>
      </c>
      <c r="M256">
        <v>420.9997085467263</v>
      </c>
      <c r="N256">
        <v>460.4914845312317</v>
      </c>
    </row>
    <row r="257" spans="1:14">
      <c r="A257">
        <v>255</v>
      </c>
      <c r="B257">
        <v>58.77938634073082</v>
      </c>
      <c r="C257">
        <v>1936.017097959315</v>
      </c>
      <c r="D257">
        <v>0.4385473537687986</v>
      </c>
      <c r="E257">
        <v>214.7062033071889</v>
      </c>
      <c r="F257">
        <v>17.34106316641278</v>
      </c>
      <c r="G257">
        <v>35034.4220197728</v>
      </c>
      <c r="H257">
        <v>0.389800853046107</v>
      </c>
      <c r="I257">
        <v>0.1834980212965855</v>
      </c>
      <c r="J257">
        <v>18.36081285085011</v>
      </c>
      <c r="K257">
        <v>3.007912037431691</v>
      </c>
      <c r="L257">
        <v>963.173137036002</v>
      </c>
      <c r="M257">
        <v>421.259295110407</v>
      </c>
      <c r="N257">
        <v>462.203573959233</v>
      </c>
    </row>
    <row r="258" spans="1:14">
      <c r="A258">
        <v>256</v>
      </c>
      <c r="B258">
        <v>58.93333475443417</v>
      </c>
      <c r="C258">
        <v>1938.604673455216</v>
      </c>
      <c r="D258">
        <v>0.4387023823789826</v>
      </c>
      <c r="E258">
        <v>214.9034859454829</v>
      </c>
      <c r="F258">
        <v>17.3179169774364</v>
      </c>
      <c r="G258">
        <v>35034.42201977279</v>
      </c>
      <c r="H258">
        <v>0.3899043248997866</v>
      </c>
      <c r="I258">
        <v>0.1835130815334386</v>
      </c>
      <c r="J258">
        <v>18.37055047197478</v>
      </c>
      <c r="K258">
        <v>3.007912037431691</v>
      </c>
      <c r="L258">
        <v>963.173137036002</v>
      </c>
      <c r="M258">
        <v>421.1808607572239</v>
      </c>
      <c r="N258">
        <v>461.541670836222</v>
      </c>
    </row>
    <row r="259" spans="1:14">
      <c r="A259">
        <v>257</v>
      </c>
      <c r="B259">
        <v>58.66125994118484</v>
      </c>
      <c r="C259">
        <v>1933.110801122155</v>
      </c>
      <c r="D259">
        <v>0.4384806139774567</v>
      </c>
      <c r="E259">
        <v>214.4528101916532</v>
      </c>
      <c r="F259">
        <v>17.36713424159599</v>
      </c>
      <c r="G259">
        <v>35034.42201977278</v>
      </c>
      <c r="H259">
        <v>0.3897310314979169</v>
      </c>
      <c r="I259">
        <v>0.1834650737033325</v>
      </c>
      <c r="J259">
        <v>18.35385352743627</v>
      </c>
      <c r="K259">
        <v>3.007912037431691</v>
      </c>
      <c r="L259">
        <v>963.173137036002</v>
      </c>
      <c r="M259">
        <v>421.3348436484742</v>
      </c>
      <c r="N259">
        <v>462.7682925725028</v>
      </c>
    </row>
    <row r="260" spans="1:14">
      <c r="A260">
        <v>258</v>
      </c>
      <c r="B260">
        <v>58.83960211240761</v>
      </c>
      <c r="C260">
        <v>1941.015250226995</v>
      </c>
      <c r="D260">
        <v>0.4383537699788783</v>
      </c>
      <c r="E260">
        <v>215.2288629982471</v>
      </c>
      <c r="F260">
        <v>17.2964095892814</v>
      </c>
      <c r="G260">
        <v>35034.4220197728</v>
      </c>
      <c r="H260">
        <v>0.3897868913901938</v>
      </c>
      <c r="I260">
        <v>0.183622288462434</v>
      </c>
      <c r="J260">
        <v>18.3615298655645</v>
      </c>
      <c r="K260">
        <v>3.007912037431691</v>
      </c>
      <c r="L260">
        <v>963.173137036002</v>
      </c>
      <c r="M260">
        <v>421.1447122881229</v>
      </c>
      <c r="N260">
        <v>461.8389045134444</v>
      </c>
    </row>
    <row r="261" spans="1:14">
      <c r="A261">
        <v>259</v>
      </c>
      <c r="B261">
        <v>58.86336504459157</v>
      </c>
      <c r="C261">
        <v>1939.253981923606</v>
      </c>
      <c r="D261">
        <v>0.4385169092176071</v>
      </c>
      <c r="E261">
        <v>215.0176690159287</v>
      </c>
      <c r="F261">
        <v>17.31211852594261</v>
      </c>
      <c r="G261">
        <v>35034.4220197728</v>
      </c>
      <c r="H261">
        <v>0.3898329972269609</v>
      </c>
      <c r="I261">
        <v>0.1835591374431529</v>
      </c>
      <c r="J261">
        <v>18.36473093260246</v>
      </c>
      <c r="K261">
        <v>3.007912037431691</v>
      </c>
      <c r="L261">
        <v>963.173137036002</v>
      </c>
      <c r="M261">
        <v>421.1789754468179</v>
      </c>
      <c r="N261">
        <v>461.7972261185875</v>
      </c>
    </row>
    <row r="262" spans="1:14">
      <c r="A262">
        <v>260</v>
      </c>
      <c r="B262">
        <v>58.90089579640297</v>
      </c>
      <c r="C262">
        <v>1941.56577172132</v>
      </c>
      <c r="D262">
        <v>0.4384470045346416</v>
      </c>
      <c r="E262">
        <v>215.2537133106484</v>
      </c>
      <c r="F262">
        <v>17.291505276797</v>
      </c>
      <c r="G262">
        <v>35034.42201977279</v>
      </c>
      <c r="H262">
        <v>0.3898349733348554</v>
      </c>
      <c r="I262">
        <v>0.1836133074372338</v>
      </c>
      <c r="J262">
        <v>18.36578910704197</v>
      </c>
      <c r="K262">
        <v>3.007912037431691</v>
      </c>
      <c r="L262">
        <v>963.173137036002</v>
      </c>
      <c r="M262">
        <v>421.1240932762457</v>
      </c>
      <c r="N262">
        <v>461.5856870624595</v>
      </c>
    </row>
    <row r="263" spans="1:14">
      <c r="A263">
        <v>261</v>
      </c>
      <c r="B263">
        <v>58.83594895201146</v>
      </c>
      <c r="C263">
        <v>1938.107335744543</v>
      </c>
      <c r="D263">
        <v>0.4385325831956889</v>
      </c>
      <c r="E263">
        <v>214.9060295114874</v>
      </c>
      <c r="F263">
        <v>17.32236092799804</v>
      </c>
      <c r="G263">
        <v>35034.42201977281</v>
      </c>
      <c r="H263">
        <v>0.3898236603011866</v>
      </c>
      <c r="I263">
        <v>0.1835363638056465</v>
      </c>
      <c r="J263">
        <v>18.36351440656995</v>
      </c>
      <c r="K263">
        <v>3.007912037431691</v>
      </c>
      <c r="L263">
        <v>963.173137036002</v>
      </c>
      <c r="M263">
        <v>421.2072787980964</v>
      </c>
      <c r="N263">
        <v>461.9322789962516</v>
      </c>
    </row>
    <row r="264" spans="1:14">
      <c r="A264">
        <v>262</v>
      </c>
      <c r="B264">
        <v>58.77770499646637</v>
      </c>
      <c r="C264">
        <v>1938.800599938163</v>
      </c>
      <c r="D264">
        <v>0.4383646450062177</v>
      </c>
      <c r="E264">
        <v>215.0186850594961</v>
      </c>
      <c r="F264">
        <v>17.31616690650829</v>
      </c>
      <c r="G264">
        <v>35034.4220197728</v>
      </c>
      <c r="H264">
        <v>0.3897605068716045</v>
      </c>
      <c r="I264">
        <v>0.1835824845512075</v>
      </c>
      <c r="J264">
        <v>18.35846017497697</v>
      </c>
      <c r="K264">
        <v>3.007912037431691</v>
      </c>
      <c r="L264">
        <v>963.173137036002</v>
      </c>
      <c r="M264">
        <v>421.2003399767123</v>
      </c>
      <c r="N264">
        <v>462.1467444079605</v>
      </c>
    </row>
    <row r="265" spans="1:14">
      <c r="A265">
        <v>263</v>
      </c>
      <c r="B265">
        <v>58.82071027177322</v>
      </c>
      <c r="C265">
        <v>1939.904246770066</v>
      </c>
      <c r="D265">
        <v>0.4383865676619496</v>
      </c>
      <c r="E265">
        <v>215.1159000781759</v>
      </c>
      <c r="F265">
        <v>17.30631542400399</v>
      </c>
      <c r="G265">
        <v>35034.42201977281</v>
      </c>
      <c r="H265">
        <v>0.3897855657828369</v>
      </c>
      <c r="I265">
        <v>0.1835954421150806</v>
      </c>
      <c r="J265">
        <v>18.36096361787978</v>
      </c>
      <c r="K265">
        <v>3.007912037431691</v>
      </c>
      <c r="L265">
        <v>963.173137036002</v>
      </c>
      <c r="M265">
        <v>421.1721177432539</v>
      </c>
      <c r="N265">
        <v>461.9424294712573</v>
      </c>
    </row>
    <row r="266" spans="1:14">
      <c r="A266">
        <v>264</v>
      </c>
      <c r="B266">
        <v>58.79345716657436</v>
      </c>
      <c r="C266">
        <v>1939.153124624457</v>
      </c>
      <c r="D266">
        <v>0.4383770386493026</v>
      </c>
      <c r="E266">
        <v>215.0483154531433</v>
      </c>
      <c r="F266">
        <v>17.31301894659269</v>
      </c>
      <c r="G266">
        <v>35034.42201977278</v>
      </c>
      <c r="H266">
        <v>0.3897709349497098</v>
      </c>
      <c r="I266">
        <v>0.1835847367831571</v>
      </c>
      <c r="J266">
        <v>18.35945177899991</v>
      </c>
      <c r="K266">
        <v>3.007912037431691</v>
      </c>
      <c r="L266">
        <v>963.173137036002</v>
      </c>
      <c r="M266">
        <v>421.1917059823657</v>
      </c>
      <c r="N266">
        <v>462.0673100995052</v>
      </c>
    </row>
    <row r="267" spans="1:14">
      <c r="A267">
        <v>265</v>
      </c>
      <c r="B267">
        <v>58.88458255426114</v>
      </c>
      <c r="C267">
        <v>1941.442773273347</v>
      </c>
      <c r="D267">
        <v>0.4384230057065031</v>
      </c>
      <c r="E267">
        <v>215.2494529372685</v>
      </c>
      <c r="F267">
        <v>17.29260076533853</v>
      </c>
      <c r="G267">
        <v>35034.4220197728</v>
      </c>
      <c r="H267">
        <v>0.3898229190447917</v>
      </c>
      <c r="I267">
        <v>0.1836140210625947</v>
      </c>
      <c r="J267">
        <v>18.36468215617093</v>
      </c>
      <c r="K267">
        <v>3.007912037431691</v>
      </c>
      <c r="L267">
        <v>963.173137036002</v>
      </c>
      <c r="M267">
        <v>421.1307850161962</v>
      </c>
      <c r="N267">
        <v>461.6517846543219</v>
      </c>
    </row>
    <row r="268" spans="1:14">
      <c r="A268">
        <v>266</v>
      </c>
      <c r="B268">
        <v>58.88940388449961</v>
      </c>
      <c r="C268">
        <v>1942.550785764136</v>
      </c>
      <c r="D268">
        <v>0.4383622895818915</v>
      </c>
      <c r="E268">
        <v>215.3704534541244</v>
      </c>
      <c r="F268">
        <v>17.28273723034803</v>
      </c>
      <c r="G268">
        <v>35034.42201977278</v>
      </c>
      <c r="H268">
        <v>0.3898120387558411</v>
      </c>
      <c r="I268">
        <v>0.1836450155159316</v>
      </c>
      <c r="J268">
        <v>18.36418033670074</v>
      </c>
      <c r="K268">
        <v>3.007912037431691</v>
      </c>
      <c r="L268">
        <v>963.173137036002</v>
      </c>
      <c r="M268">
        <v>421.1067698938998</v>
      </c>
      <c r="N268">
        <v>461.6056693676376</v>
      </c>
    </row>
    <row r="269" spans="1:14">
      <c r="A269">
        <v>267</v>
      </c>
      <c r="B269">
        <v>58.86848606627847</v>
      </c>
      <c r="C269">
        <v>1940.785866435543</v>
      </c>
      <c r="D269">
        <v>0.4384308978978456</v>
      </c>
      <c r="E269">
        <v>215.1856700804575</v>
      </c>
      <c r="F269">
        <v>17.29845387251672</v>
      </c>
      <c r="G269">
        <v>35034.42201977278</v>
      </c>
      <c r="H269">
        <v>0.3898171837213849</v>
      </c>
      <c r="I269">
        <v>0.1836015442635102</v>
      </c>
      <c r="J269">
        <v>18.36395868933975</v>
      </c>
      <c r="K269">
        <v>3.007912037431691</v>
      </c>
      <c r="L269">
        <v>963.173137036002</v>
      </c>
      <c r="M269">
        <v>421.1466639235109</v>
      </c>
      <c r="N269">
        <v>461.7304789024145</v>
      </c>
    </row>
    <row r="270" spans="1:14">
      <c r="A270">
        <v>268</v>
      </c>
      <c r="B270">
        <v>58.8842991828545</v>
      </c>
      <c r="C270">
        <v>1941.315662454477</v>
      </c>
      <c r="D270">
        <v>0.4384307767636859</v>
      </c>
      <c r="E270">
        <v>215.235387610626</v>
      </c>
      <c r="F270">
        <v>17.29373302666325</v>
      </c>
      <c r="G270">
        <v>35034.42201977278</v>
      </c>
      <c r="H270">
        <v>0.3898245173425186</v>
      </c>
      <c r="I270">
        <v>0.1836100952375809</v>
      </c>
      <c r="J270">
        <v>18.36476691032198</v>
      </c>
      <c r="K270">
        <v>3.007912037431691</v>
      </c>
      <c r="L270">
        <v>963.173137036002</v>
      </c>
      <c r="M270">
        <v>421.1336924490338</v>
      </c>
      <c r="N270">
        <v>461.6551588125108</v>
      </c>
    </row>
    <row r="271" spans="1:14">
      <c r="A271">
        <v>269</v>
      </c>
      <c r="B271">
        <v>58.88993226752478</v>
      </c>
      <c r="C271">
        <v>1941.025551215502</v>
      </c>
      <c r="D271">
        <v>0.4384610525345297</v>
      </c>
      <c r="E271">
        <v>215.1996038536742</v>
      </c>
      <c r="F271">
        <v>17.29631779753952</v>
      </c>
      <c r="G271">
        <v>35034.42201977279</v>
      </c>
      <c r="H271">
        <v>0.389833581964545</v>
      </c>
      <c r="I271">
        <v>0.183599147386298</v>
      </c>
      <c r="J271">
        <v>18.36542044365557</v>
      </c>
      <c r="K271">
        <v>3.007912037431691</v>
      </c>
      <c r="L271">
        <v>963.173137036002</v>
      </c>
      <c r="M271">
        <v>421.1389733529749</v>
      </c>
      <c r="N271">
        <v>461.6419492688987</v>
      </c>
    </row>
    <row r="272" spans="1:14">
      <c r="A272">
        <v>270</v>
      </c>
      <c r="B272">
        <v>58.9221951713195</v>
      </c>
      <c r="C272">
        <v>1943.249511769934</v>
      </c>
      <c r="D272">
        <v>0.4383867265433865</v>
      </c>
      <c r="E272">
        <v>215.4288057697713</v>
      </c>
      <c r="F272">
        <v>17.27652294963879</v>
      </c>
      <c r="G272">
        <v>35034.42201977278</v>
      </c>
      <c r="H272">
        <v>0.3898324478427569</v>
      </c>
      <c r="I272">
        <v>0.1836519894541411</v>
      </c>
      <c r="J272">
        <v>18.36616810537909</v>
      </c>
      <c r="K272">
        <v>3.007912037431691</v>
      </c>
      <c r="L272">
        <v>963.173137036002</v>
      </c>
      <c r="M272">
        <v>421.0873381877766</v>
      </c>
      <c r="N272">
        <v>461.4546182657604</v>
      </c>
    </row>
    <row r="273" spans="1:14">
      <c r="A273">
        <v>271</v>
      </c>
      <c r="B273">
        <v>58.93188934225919</v>
      </c>
      <c r="C273">
        <v>1943.659980461829</v>
      </c>
      <c r="D273">
        <v>0.4383809256169503</v>
      </c>
      <c r="E273">
        <v>215.4688370306915</v>
      </c>
      <c r="F273">
        <v>17.27287443505964</v>
      </c>
      <c r="G273">
        <v>35034.4220197728</v>
      </c>
      <c r="H273">
        <v>0.389835688292882</v>
      </c>
      <c r="I273">
        <v>0.1836601427514659</v>
      </c>
      <c r="J273">
        <v>18.36659380690275</v>
      </c>
      <c r="K273">
        <v>3.007912037431691</v>
      </c>
      <c r="L273">
        <v>963.173137036002</v>
      </c>
      <c r="M273">
        <v>421.077277552586</v>
      </c>
      <c r="N273">
        <v>461.4068402769908</v>
      </c>
    </row>
    <row r="274" spans="1:14">
      <c r="A274">
        <v>272</v>
      </c>
      <c r="B274">
        <v>58.96122181314251</v>
      </c>
      <c r="C274">
        <v>1944.493787256968</v>
      </c>
      <c r="D274">
        <v>0.4383891847729753</v>
      </c>
      <c r="E274">
        <v>215.5444065901868</v>
      </c>
      <c r="F274">
        <v>17.2654677566892</v>
      </c>
      <c r="G274">
        <v>35034.42201977278</v>
      </c>
      <c r="H274">
        <v>0.3898509518983138</v>
      </c>
      <c r="I274">
        <v>0.1836728467479111</v>
      </c>
      <c r="J274">
        <v>18.3681953374161</v>
      </c>
      <c r="K274">
        <v>3.007912037431691</v>
      </c>
      <c r="L274">
        <v>963.173137036002</v>
      </c>
      <c r="M274">
        <v>421.0553343249494</v>
      </c>
      <c r="N274">
        <v>461.2701465306702</v>
      </c>
    </row>
    <row r="275" spans="1:14">
      <c r="A275">
        <v>273</v>
      </c>
      <c r="B275">
        <v>58.95606331828905</v>
      </c>
      <c r="C275">
        <v>1943.654116617252</v>
      </c>
      <c r="D275">
        <v>0.4384321379125704</v>
      </c>
      <c r="E275">
        <v>215.453701231093</v>
      </c>
      <c r="F275">
        <v>17.27292654590087</v>
      </c>
      <c r="G275">
        <v>35034.4220197728</v>
      </c>
      <c r="H275">
        <v>0.3898578163970147</v>
      </c>
      <c r="I275">
        <v>0.1836496641382508</v>
      </c>
      <c r="J275">
        <v>18.36845153665022</v>
      </c>
      <c r="K275">
        <v>3.007912037431691</v>
      </c>
      <c r="L275">
        <v>963.173137036002</v>
      </c>
      <c r="M275">
        <v>421.0740712336174</v>
      </c>
      <c r="N275">
        <v>461.3128960247242</v>
      </c>
    </row>
    <row r="276" spans="1:14">
      <c r="A276">
        <v>274</v>
      </c>
      <c r="B276">
        <v>58.96187171751551</v>
      </c>
      <c r="C276">
        <v>1943.605423590389</v>
      </c>
      <c r="D276">
        <v>0.4384469912956273</v>
      </c>
      <c r="E276">
        <v>215.444799652274</v>
      </c>
      <c r="F276">
        <v>17.27335928346483</v>
      </c>
      <c r="G276">
        <v>35034.4220197728</v>
      </c>
      <c r="H276">
        <v>0.389863596368497</v>
      </c>
      <c r="I276">
        <v>0.1836462755308467</v>
      </c>
      <c r="J276">
        <v>18.36893168768883</v>
      </c>
      <c r="K276">
        <v>3.007912037431691</v>
      </c>
      <c r="L276">
        <v>963.173137036002</v>
      </c>
      <c r="M276">
        <v>421.0738792709174</v>
      </c>
      <c r="N276">
        <v>461.2901258076942</v>
      </c>
    </row>
    <row r="277" spans="1:14">
      <c r="A277">
        <v>275</v>
      </c>
      <c r="B277">
        <v>58.92994410278887</v>
      </c>
      <c r="C277">
        <v>1943.049898919519</v>
      </c>
      <c r="D277">
        <v>0.438415621456621</v>
      </c>
      <c r="E277">
        <v>215.4018630328884</v>
      </c>
      <c r="F277">
        <v>17.27829779648815</v>
      </c>
      <c r="G277">
        <v>35034.42201977279</v>
      </c>
      <c r="H277">
        <v>0.3898421941160142</v>
      </c>
      <c r="I277">
        <v>0.1836429053736972</v>
      </c>
      <c r="J277">
        <v>18.36691591508357</v>
      </c>
      <c r="K277">
        <v>3.007912037431691</v>
      </c>
      <c r="L277">
        <v>963.173137036002</v>
      </c>
      <c r="M277">
        <v>421.0903505978172</v>
      </c>
      <c r="N277">
        <v>461.429282376416</v>
      </c>
    </row>
    <row r="278" spans="1:14">
      <c r="A278">
        <v>276</v>
      </c>
      <c r="B278">
        <v>58.98250714188462</v>
      </c>
      <c r="C278">
        <v>1944.30749845113</v>
      </c>
      <c r="D278">
        <v>0.4384452377165149</v>
      </c>
      <c r="E278">
        <v>215.5109124037731</v>
      </c>
      <c r="F278">
        <v>17.26712200293018</v>
      </c>
      <c r="G278">
        <v>35034.4220197728</v>
      </c>
      <c r="H278">
        <v>0.3898726549382655</v>
      </c>
      <c r="I278">
        <v>0.1836587896947457</v>
      </c>
      <c r="J278">
        <v>18.36995771673762</v>
      </c>
      <c r="K278">
        <v>3.007912037431691</v>
      </c>
      <c r="L278">
        <v>963.173137036002</v>
      </c>
      <c r="M278">
        <v>421.0559309629298</v>
      </c>
      <c r="N278">
        <v>461.1917525488101</v>
      </c>
    </row>
    <row r="279" spans="1:14">
      <c r="A279">
        <v>277</v>
      </c>
      <c r="B279">
        <v>58.9452984625633</v>
      </c>
      <c r="C279">
        <v>1943.781034943776</v>
      </c>
      <c r="D279">
        <v>0.4384013468267123</v>
      </c>
      <c r="E279">
        <v>215.4743892341437</v>
      </c>
      <c r="F279">
        <v>17.27179871777005</v>
      </c>
      <c r="G279">
        <v>35034.42201977279</v>
      </c>
      <c r="H279">
        <v>0.389846190142522</v>
      </c>
      <c r="I279">
        <v>0.1836580160972494</v>
      </c>
      <c r="J279">
        <v>18.36752253327541</v>
      </c>
      <c r="K279">
        <v>3.007912037431691</v>
      </c>
      <c r="L279">
        <v>963.173137036002</v>
      </c>
      <c r="M279">
        <v>421.0729375589974</v>
      </c>
      <c r="N279">
        <v>461.3520100967871</v>
      </c>
    </row>
    <row r="280" spans="1:14">
      <c r="A280">
        <v>278</v>
      </c>
      <c r="B280">
        <v>58.9622764371892</v>
      </c>
      <c r="C280">
        <v>1944.04917990299</v>
      </c>
      <c r="D280">
        <v>0.4384200774349486</v>
      </c>
      <c r="E280">
        <v>215.4941335268075</v>
      </c>
      <c r="F280">
        <v>17.26941639853111</v>
      </c>
      <c r="G280">
        <v>35034.4220197728</v>
      </c>
      <c r="H280">
        <v>0.3898580911446373</v>
      </c>
      <c r="I280">
        <v>0.1836586826793752</v>
      </c>
      <c r="J280">
        <v>18.3686196305688</v>
      </c>
      <c r="K280">
        <v>3.007912037431691</v>
      </c>
      <c r="L280">
        <v>963.173137036002</v>
      </c>
      <c r="M280">
        <v>421.0649740507764</v>
      </c>
      <c r="N280">
        <v>461.2789005633027</v>
      </c>
    </row>
    <row r="281" spans="1:14">
      <c r="A281">
        <v>279</v>
      </c>
      <c r="B281">
        <v>58.95525250432289</v>
      </c>
      <c r="C281">
        <v>1944.051508978087</v>
      </c>
      <c r="D281">
        <v>0.4384051011637644</v>
      </c>
      <c r="E281">
        <v>215.4985990895542</v>
      </c>
      <c r="F281">
        <v>17.2693957088696</v>
      </c>
      <c r="G281">
        <v>35034.42201977281</v>
      </c>
      <c r="H281">
        <v>0.3898516321816329</v>
      </c>
      <c r="I281">
        <v>0.1836618261791983</v>
      </c>
      <c r="J281">
        <v>18.36807991930038</v>
      </c>
      <c r="K281">
        <v>3.007912037431691</v>
      </c>
      <c r="L281">
        <v>963.173137036002</v>
      </c>
      <c r="M281">
        <v>421.0658259040962</v>
      </c>
      <c r="N281">
        <v>461.3054363819428</v>
      </c>
    </row>
    <row r="282" spans="1:14">
      <c r="A282">
        <v>280</v>
      </c>
      <c r="B282">
        <v>58.9444022073486</v>
      </c>
      <c r="C282">
        <v>1943.641764882787</v>
      </c>
      <c r="D282">
        <v>0.438408415629601</v>
      </c>
      <c r="E282">
        <v>215.4593337116574</v>
      </c>
      <c r="F282">
        <v>17.27303631438084</v>
      </c>
      <c r="G282">
        <v>35034.4220197728</v>
      </c>
      <c r="H282">
        <v>0.3898473307986006</v>
      </c>
      <c r="I282">
        <v>0.1836542113342049</v>
      </c>
      <c r="J282">
        <v>18.36756447870824</v>
      </c>
      <c r="K282">
        <v>3.007912037431691</v>
      </c>
      <c r="L282">
        <v>963.173137036002</v>
      </c>
      <c r="M282">
        <v>421.0760042516386</v>
      </c>
      <c r="N282">
        <v>461.3586584662478</v>
      </c>
    </row>
    <row r="283" spans="1:14">
      <c r="A283">
        <v>281</v>
      </c>
      <c r="B283">
        <v>58.96197639373297</v>
      </c>
      <c r="C283">
        <v>1943.858081732412</v>
      </c>
      <c r="D283">
        <v>0.4384317063922017</v>
      </c>
      <c r="E283">
        <v>215.4729172747077</v>
      </c>
      <c r="F283">
        <v>17.2711141324921</v>
      </c>
      <c r="G283">
        <v>35034.4220197728</v>
      </c>
      <c r="H283">
        <v>0.389860495771757</v>
      </c>
      <c r="I283">
        <v>0.1836530985217853</v>
      </c>
      <c r="J283">
        <v>18.36874959612528</v>
      </c>
      <c r="K283">
        <v>3.007912037431691</v>
      </c>
      <c r="L283">
        <v>963.173137036002</v>
      </c>
      <c r="M283">
        <v>421.0690267423453</v>
      </c>
      <c r="N283">
        <v>461.2852092537522</v>
      </c>
    </row>
    <row r="284" spans="1:14">
      <c r="A284">
        <v>282</v>
      </c>
      <c r="B284">
        <v>58.95493645581509</v>
      </c>
      <c r="C284">
        <v>1944.079672736786</v>
      </c>
      <c r="D284">
        <v>0.4384026377274141</v>
      </c>
      <c r="E284">
        <v>215.5019411514162</v>
      </c>
      <c r="F284">
        <v>17.26914552823121</v>
      </c>
      <c r="G284">
        <v>35034.42201977281</v>
      </c>
      <c r="H284">
        <v>0.3898509527509269</v>
      </c>
      <c r="I284">
        <v>0.183662792929488</v>
      </c>
      <c r="J284">
        <v>18.3680322835886</v>
      </c>
      <c r="K284">
        <v>3.007912037431691</v>
      </c>
      <c r="L284">
        <v>963.173137036002</v>
      </c>
      <c r="M284">
        <v>421.0652858486665</v>
      </c>
      <c r="N284">
        <v>461.3063524980108</v>
      </c>
    </row>
    <row r="285" spans="1:14">
      <c r="A285">
        <v>283</v>
      </c>
      <c r="B285">
        <v>58.97714457285267</v>
      </c>
      <c r="C285">
        <v>1944.54774837672</v>
      </c>
      <c r="D285">
        <v>0.4384192161837808</v>
      </c>
      <c r="E285">
        <v>215.5409140552245</v>
      </c>
      <c r="F285">
        <v>17.26498864067162</v>
      </c>
      <c r="G285">
        <v>35034.4220197728</v>
      </c>
      <c r="H285">
        <v>0.3898647226861955</v>
      </c>
      <c r="I285">
        <v>0.1836676409654711</v>
      </c>
      <c r="J285">
        <v>18.36937239670248</v>
      </c>
      <c r="K285">
        <v>3.007912037431691</v>
      </c>
      <c r="L285">
        <v>963.173137036002</v>
      </c>
      <c r="M285">
        <v>421.0520364349675</v>
      </c>
      <c r="N285">
        <v>461.2060600051745</v>
      </c>
    </row>
    <row r="286" spans="1:14">
      <c r="A286">
        <v>284</v>
      </c>
      <c r="B286">
        <v>58.98623675600621</v>
      </c>
      <c r="C286">
        <v>1944.847858803422</v>
      </c>
      <c r="D286">
        <v>0.4384192217366186</v>
      </c>
      <c r="E286">
        <v>215.5689740386262</v>
      </c>
      <c r="F286">
        <v>17.262324471809</v>
      </c>
      <c r="G286">
        <v>35034.4220197728</v>
      </c>
      <c r="H286">
        <v>0.3898689378010561</v>
      </c>
      <c r="I286">
        <v>0.1836727166098208</v>
      </c>
      <c r="J286">
        <v>18.36983831107539</v>
      </c>
      <c r="K286">
        <v>3.007912037431691</v>
      </c>
      <c r="L286">
        <v>963.173137036002</v>
      </c>
      <c r="M286">
        <v>421.0444256916174</v>
      </c>
      <c r="N286">
        <v>461.1629941295371</v>
      </c>
    </row>
    <row r="287" spans="1:14">
      <c r="A287">
        <v>285</v>
      </c>
      <c r="B287">
        <v>58.99133136300596</v>
      </c>
      <c r="C287">
        <v>1944.997388620641</v>
      </c>
      <c r="D287">
        <v>0.43842042149322</v>
      </c>
      <c r="E287">
        <v>215.5826274674972</v>
      </c>
      <c r="F287">
        <v>17.2609973583444</v>
      </c>
      <c r="G287">
        <v>35034.42201977281</v>
      </c>
      <c r="H287">
        <v>0.3898715478673275</v>
      </c>
      <c r="I287">
        <v>0.1836749736271339</v>
      </c>
      <c r="J287">
        <v>18.37011262213651</v>
      </c>
      <c r="K287">
        <v>3.007912037431691</v>
      </c>
      <c r="L287">
        <v>963.173137036002</v>
      </c>
      <c r="M287">
        <v>421.0405900276244</v>
      </c>
      <c r="N287">
        <v>461.1395802965214</v>
      </c>
    </row>
    <row r="288" spans="1:14">
      <c r="A288">
        <v>286</v>
      </c>
      <c r="B288">
        <v>58.98121617182105</v>
      </c>
      <c r="C288">
        <v>1944.900939067705</v>
      </c>
      <c r="D288">
        <v>0.4384052463473213</v>
      </c>
      <c r="E288">
        <v>215.577927506989</v>
      </c>
      <c r="F288">
        <v>17.26185334820229</v>
      </c>
      <c r="G288">
        <v>35034.4220197728</v>
      </c>
      <c r="H288">
        <v>0.389863604176829</v>
      </c>
      <c r="I288">
        <v>0.1836764640697597</v>
      </c>
      <c r="J288">
        <v>18.36941170370673</v>
      </c>
      <c r="K288">
        <v>3.007912037431691</v>
      </c>
      <c r="L288">
        <v>963.173137036002</v>
      </c>
      <c r="M288">
        <v>421.0439894297224</v>
      </c>
      <c r="N288">
        <v>461.1807986465942</v>
      </c>
    </row>
    <row r="289" spans="1:14">
      <c r="A289">
        <v>287</v>
      </c>
      <c r="B289">
        <v>58.9896440582229</v>
      </c>
      <c r="C289">
        <v>1945.007512961349</v>
      </c>
      <c r="D289">
        <v>0.438416152743147</v>
      </c>
      <c r="E289">
        <v>215.5847819335721</v>
      </c>
      <c r="F289">
        <v>17.26090750973608</v>
      </c>
      <c r="G289">
        <v>35034.42201977279</v>
      </c>
      <c r="H289">
        <v>0.3898698314289361</v>
      </c>
      <c r="I289">
        <v>0.1836760703815276</v>
      </c>
      <c r="J289">
        <v>18.36997462890912</v>
      </c>
      <c r="K289">
        <v>3.007912037431691</v>
      </c>
      <c r="L289">
        <v>963.173137036002</v>
      </c>
      <c r="M289">
        <v>421.0405577386924</v>
      </c>
      <c r="N289">
        <v>461.1454622544098</v>
      </c>
    </row>
    <row r="290" spans="1:14">
      <c r="A290">
        <v>288</v>
      </c>
      <c r="B290">
        <v>58.97945016570998</v>
      </c>
      <c r="C290">
        <v>1945.114869599669</v>
      </c>
      <c r="D290">
        <v>0.4383878321627845</v>
      </c>
      <c r="E290">
        <v>215.6028918046497</v>
      </c>
      <c r="F290">
        <v>17.25995482923707</v>
      </c>
      <c r="G290">
        <v>35034.42201977279</v>
      </c>
      <c r="H290">
        <v>0.3898590372432396</v>
      </c>
      <c r="I290">
        <v>0.1836836651586827</v>
      </c>
      <c r="J290">
        <v>18.36910954176503</v>
      </c>
      <c r="K290">
        <v>3.007912037431691</v>
      </c>
      <c r="L290">
        <v>963.173137036002</v>
      </c>
      <c r="M290">
        <v>421.0396647654258</v>
      </c>
      <c r="N290">
        <v>461.1816675815639</v>
      </c>
    </row>
    <row r="291" spans="1:14">
      <c r="A291">
        <v>289</v>
      </c>
      <c r="B291">
        <v>58.97766861467865</v>
      </c>
      <c r="C291">
        <v>1944.685621269705</v>
      </c>
      <c r="D291">
        <v>0.4384114583893061</v>
      </c>
      <c r="E291">
        <v>215.5559909464192</v>
      </c>
      <c r="F291">
        <v>17.26376460018652</v>
      </c>
      <c r="G291">
        <v>35034.4220197728</v>
      </c>
      <c r="H291">
        <v>0.3898632986370894</v>
      </c>
      <c r="I291">
        <v>0.1836716372743851</v>
      </c>
      <c r="J291">
        <v>18.36930725710885</v>
      </c>
      <c r="K291">
        <v>3.007912037431691</v>
      </c>
      <c r="L291">
        <v>963.173137036002</v>
      </c>
      <c r="M291">
        <v>421.0489545387371</v>
      </c>
      <c r="N291">
        <v>461.2000206293077</v>
      </c>
    </row>
    <row r="292" spans="1:14">
      <c r="A292">
        <v>290</v>
      </c>
      <c r="B292">
        <v>58.97047570229975</v>
      </c>
      <c r="C292">
        <v>1944.708242608086</v>
      </c>
      <c r="D292">
        <v>0.4383949395985124</v>
      </c>
      <c r="E292">
        <v>215.5628443489512</v>
      </c>
      <c r="F292">
        <v>17.26356378370813</v>
      </c>
      <c r="G292">
        <v>35034.4220197728</v>
      </c>
      <c r="H292">
        <v>0.38985643008774</v>
      </c>
      <c r="I292">
        <v>0.1836752948128751</v>
      </c>
      <c r="J292">
        <v>18.36873751013671</v>
      </c>
      <c r="K292">
        <v>3.007912037431691</v>
      </c>
      <c r="L292">
        <v>963.173137036002</v>
      </c>
      <c r="M292">
        <v>421.0495492858816</v>
      </c>
      <c r="N292">
        <v>461.2273749554256</v>
      </c>
    </row>
    <row r="293" spans="1:14">
      <c r="A293">
        <v>291</v>
      </c>
      <c r="B293">
        <v>58.97130528832027</v>
      </c>
      <c r="C293">
        <v>1944.839477125532</v>
      </c>
      <c r="D293">
        <v>0.4383883109548714</v>
      </c>
      <c r="E293">
        <v>215.5770160335172</v>
      </c>
      <c r="F293">
        <v>17.26239886727714</v>
      </c>
      <c r="G293">
        <v>35034.4220197728</v>
      </c>
      <c r="H293">
        <v>0.3898553830337401</v>
      </c>
      <c r="I293">
        <v>0.1836788498573845</v>
      </c>
      <c r="J293">
        <v>18.36869847404915</v>
      </c>
      <c r="K293">
        <v>3.007912037431691</v>
      </c>
      <c r="L293">
        <v>963.173137036002</v>
      </c>
      <c r="M293">
        <v>421.0466731435958</v>
      </c>
      <c r="N293">
        <v>461.2208147816155</v>
      </c>
    </row>
    <row r="294" spans="1:14">
      <c r="A294">
        <v>292</v>
      </c>
      <c r="B294">
        <v>58.97455725823667</v>
      </c>
      <c r="C294">
        <v>1944.830602555262</v>
      </c>
      <c r="D294">
        <v>0.4383957584352893</v>
      </c>
      <c r="E294">
        <v>215.5740693289366</v>
      </c>
      <c r="F294">
        <v>17.26247763833904</v>
      </c>
      <c r="G294">
        <v>35034.4220197728</v>
      </c>
      <c r="H294">
        <v>0.389858493061309</v>
      </c>
      <c r="I294">
        <v>0.1836771557661927</v>
      </c>
      <c r="J294">
        <v>18.36895575697333</v>
      </c>
      <c r="K294">
        <v>3.007912037431691</v>
      </c>
      <c r="L294">
        <v>963.173137036002</v>
      </c>
      <c r="M294">
        <v>421.0464413334747</v>
      </c>
      <c r="N294">
        <v>461.2086113261544</v>
      </c>
    </row>
    <row r="295" spans="1:14">
      <c r="A295">
        <v>293</v>
      </c>
      <c r="B295">
        <v>58.9726631662694</v>
      </c>
      <c r="C295">
        <v>1944.873837057417</v>
      </c>
      <c r="D295">
        <v>0.4383889708021248</v>
      </c>
      <c r="E295">
        <v>215.5800479209167</v>
      </c>
      <c r="F295">
        <v>17.26209389384496</v>
      </c>
      <c r="G295">
        <v>35034.42201977279</v>
      </c>
      <c r="H295">
        <v>0.3898561445132264</v>
      </c>
      <c r="I295">
        <v>0.183679289754533</v>
      </c>
      <c r="J295">
        <v>18.36877556265249</v>
      </c>
      <c r="K295">
        <v>3.007912037431691</v>
      </c>
      <c r="L295">
        <v>963.173137036002</v>
      </c>
      <c r="M295">
        <v>421.045770443963</v>
      </c>
      <c r="N295">
        <v>461.2146956923016</v>
      </c>
    </row>
    <row r="296" spans="1:14">
      <c r="A296">
        <v>294</v>
      </c>
      <c r="B296">
        <v>58.96244004789787</v>
      </c>
      <c r="C296">
        <v>1944.539175465373</v>
      </c>
      <c r="D296">
        <v>0.4383890298251678</v>
      </c>
      <c r="E296">
        <v>215.5487703525047</v>
      </c>
      <c r="F296">
        <v>17.26506475701779</v>
      </c>
      <c r="G296">
        <v>35034.4220197728</v>
      </c>
      <c r="H296">
        <v>0.3898514882563816</v>
      </c>
      <c r="I296">
        <v>0.1836734239691235</v>
      </c>
      <c r="J296">
        <v>18.36825439245709</v>
      </c>
      <c r="K296">
        <v>3.007912037431691</v>
      </c>
      <c r="L296">
        <v>963.173137036002</v>
      </c>
      <c r="M296">
        <v>421.0544338170998</v>
      </c>
      <c r="N296">
        <v>461.2639190011834</v>
      </c>
    </row>
    <row r="297" spans="1:14">
      <c r="A297">
        <v>295</v>
      </c>
      <c r="B297">
        <v>58.95123691134499</v>
      </c>
      <c r="C297">
        <v>1944.180063548891</v>
      </c>
      <c r="D297">
        <v>0.4383883742798567</v>
      </c>
      <c r="E297">
        <v>215.5153801893739</v>
      </c>
      <c r="F297">
        <v>17.26825380859245</v>
      </c>
      <c r="G297">
        <v>35034.4220197728</v>
      </c>
      <c r="H297">
        <v>0.3898461684861478</v>
      </c>
      <c r="I297">
        <v>0.183667454909803</v>
      </c>
      <c r="J297">
        <v>18.36767285580904</v>
      </c>
      <c r="K297">
        <v>3.007912037431691</v>
      </c>
      <c r="L297">
        <v>963.173137036002</v>
      </c>
      <c r="M297">
        <v>421.0636070659469</v>
      </c>
      <c r="N297">
        <v>461.3167560827285</v>
      </c>
    </row>
    <row r="298" spans="1:14">
      <c r="A298">
        <v>296</v>
      </c>
      <c r="B298">
        <v>58.94962745213375</v>
      </c>
      <c r="C298">
        <v>1944.253186737475</v>
      </c>
      <c r="D298">
        <v>0.4383802855731101</v>
      </c>
      <c r="E298">
        <v>215.5245238401919</v>
      </c>
      <c r="F298">
        <v>17.26760435111008</v>
      </c>
      <c r="G298">
        <v>35034.4220197728</v>
      </c>
      <c r="H298">
        <v>0.3898436768606239</v>
      </c>
      <c r="I298">
        <v>0.1836703543243737</v>
      </c>
      <c r="J298">
        <v>18.36749198806411</v>
      </c>
      <c r="K298">
        <v>3.007912037431691</v>
      </c>
      <c r="L298">
        <v>963.173137036002</v>
      </c>
      <c r="M298">
        <v>421.0622661940542</v>
      </c>
      <c r="N298">
        <v>461.320949584744</v>
      </c>
    </row>
    <row r="299" spans="1:14">
      <c r="A299">
        <v>297</v>
      </c>
      <c r="B299">
        <v>58.94876873786945</v>
      </c>
      <c r="C299">
        <v>1944.07953443904</v>
      </c>
      <c r="D299">
        <v>0.438389653861264</v>
      </c>
      <c r="E299">
        <v>215.5056113384228</v>
      </c>
      <c r="F299">
        <v>17.26914675672204</v>
      </c>
      <c r="G299">
        <v>35034.42201977278</v>
      </c>
      <c r="H299">
        <v>0.3898453274795345</v>
      </c>
      <c r="I299">
        <v>0.1836654627745188</v>
      </c>
      <c r="J299">
        <v>18.36756320463676</v>
      </c>
      <c r="K299">
        <v>3.007912037431691</v>
      </c>
      <c r="L299">
        <v>963.173137036002</v>
      </c>
      <c r="M299">
        <v>421.0660952046367</v>
      </c>
      <c r="N299">
        <v>461.3290481232289</v>
      </c>
    </row>
    <row r="300" spans="1:14">
      <c r="A300">
        <v>298</v>
      </c>
      <c r="B300">
        <v>58.95827126073999</v>
      </c>
      <c r="C300">
        <v>1943.999937487983</v>
      </c>
      <c r="D300">
        <v>0.43841475501454</v>
      </c>
      <c r="E300">
        <v>215.4910102227593</v>
      </c>
      <c r="F300">
        <v>17.26985384081329</v>
      </c>
      <c r="G300">
        <v>35034.4220197728</v>
      </c>
      <c r="H300">
        <v>0.3898551128088533</v>
      </c>
      <c r="I300">
        <v>0.183659011553734</v>
      </c>
      <c r="J300">
        <v>18.36835440374087</v>
      </c>
      <c r="K300">
        <v>3.007912037431691</v>
      </c>
      <c r="L300">
        <v>963.173137036002</v>
      </c>
      <c r="M300">
        <v>421.0664762266796</v>
      </c>
      <c r="N300">
        <v>461.2947535569072</v>
      </c>
    </row>
    <row r="301" spans="1:14">
      <c r="A301">
        <v>299</v>
      </c>
      <c r="B301">
        <v>58.94340374943994</v>
      </c>
      <c r="C301">
        <v>1943.787995333078</v>
      </c>
      <c r="D301">
        <v>0.4383969246675989</v>
      </c>
      <c r="E301">
        <v>215.4762442708755</v>
      </c>
      <c r="F301">
        <v>17.27173687026234</v>
      </c>
      <c r="G301">
        <v>35034.42201977279</v>
      </c>
      <c r="H301">
        <v>0.3898444157905119</v>
      </c>
      <c r="I301">
        <v>0.1836591209813194</v>
      </c>
      <c r="J301">
        <v>18.36737896678503</v>
      </c>
      <c r="K301">
        <v>3.007912037431691</v>
      </c>
      <c r="L301">
        <v>963.173137036002</v>
      </c>
      <c r="M301">
        <v>421.0729327012726</v>
      </c>
      <c r="N301">
        <v>461.3572529848697</v>
      </c>
    </row>
    <row r="302" spans="1:14">
      <c r="A302">
        <v>300</v>
      </c>
      <c r="B302">
        <v>58.93477911340374</v>
      </c>
      <c r="C302">
        <v>1943.581225980957</v>
      </c>
      <c r="D302">
        <v>0.4383920655152109</v>
      </c>
      <c r="E302">
        <v>215.4583025049377</v>
      </c>
      <c r="F302">
        <v>17.27357433699382</v>
      </c>
      <c r="G302">
        <v>35034.4220197728</v>
      </c>
      <c r="H302">
        <v>0.3898394176389119</v>
      </c>
      <c r="I302">
        <v>0.1836565294613089</v>
      </c>
      <c r="J302">
        <v>18.36687937193095</v>
      </c>
      <c r="K302">
        <v>3.007912037431691</v>
      </c>
      <c r="L302">
        <v>963.173137036002</v>
      </c>
      <c r="M302">
        <v>421.0785657773931</v>
      </c>
      <c r="N302">
        <v>461.3966269709886</v>
      </c>
    </row>
    <row r="303" spans="1:14">
      <c r="A303">
        <v>301</v>
      </c>
      <c r="B303">
        <v>58.93792367995226</v>
      </c>
      <c r="C303">
        <v>1943.692571167718</v>
      </c>
      <c r="D303">
        <v>0.4383914703545685</v>
      </c>
      <c r="E303">
        <v>215.468872741381</v>
      </c>
      <c r="F303">
        <v>17.27258481355317</v>
      </c>
      <c r="G303">
        <v>35034.42201977278</v>
      </c>
      <c r="H303">
        <v>0.3898407120364109</v>
      </c>
      <c r="I303">
        <v>0.1836586176681023</v>
      </c>
      <c r="J303">
        <v>18.36703233617692</v>
      </c>
      <c r="K303">
        <v>3.007912037431691</v>
      </c>
      <c r="L303">
        <v>963.173137036002</v>
      </c>
      <c r="M303">
        <v>421.075704061496</v>
      </c>
      <c r="N303">
        <v>461.3809757561488</v>
      </c>
    </row>
    <row r="304" spans="1:14">
      <c r="A304">
        <v>302</v>
      </c>
      <c r="B304">
        <v>58.93511292327141</v>
      </c>
      <c r="C304">
        <v>1943.682604216547</v>
      </c>
      <c r="D304">
        <v>0.4383862302344799</v>
      </c>
      <c r="E304">
        <v>215.4694516101613</v>
      </c>
      <c r="F304">
        <v>17.27267338511782</v>
      </c>
      <c r="G304">
        <v>35034.4220197728</v>
      </c>
      <c r="H304">
        <v>0.3898382911518128</v>
      </c>
      <c r="I304">
        <v>0.1836594580040652</v>
      </c>
      <c r="J304">
        <v>18.36682372285331</v>
      </c>
      <c r="K304">
        <v>3.007912037431691</v>
      </c>
      <c r="L304">
        <v>963.173137036002</v>
      </c>
      <c r="M304">
        <v>421.0763579376293</v>
      </c>
      <c r="N304">
        <v>461.3923500921175</v>
      </c>
    </row>
    <row r="305" spans="1:14">
      <c r="A305">
        <v>303</v>
      </c>
      <c r="B305">
        <v>58.94611629688026</v>
      </c>
      <c r="C305">
        <v>1943.865088501029</v>
      </c>
      <c r="D305">
        <v>0.4383977066649127</v>
      </c>
      <c r="E305">
        <v>215.4832337581165</v>
      </c>
      <c r="F305">
        <v>17.27105187781136</v>
      </c>
      <c r="G305">
        <v>35034.4220197728</v>
      </c>
      <c r="H305">
        <v>0.3898458319603665</v>
      </c>
      <c r="I305">
        <v>0.1836602687872173</v>
      </c>
      <c r="J305">
        <v>18.36752691490775</v>
      </c>
      <c r="K305">
        <v>3.007912037431691</v>
      </c>
      <c r="L305">
        <v>963.173137036002</v>
      </c>
      <c r="M305">
        <v>421.0709272836614</v>
      </c>
      <c r="N305">
        <v>461.344835965804</v>
      </c>
    </row>
    <row r="306" spans="1:14">
      <c r="A306">
        <v>304</v>
      </c>
      <c r="B306">
        <v>58.95268176940268</v>
      </c>
      <c r="C306">
        <v>1943.934985209193</v>
      </c>
      <c r="D306">
        <v>0.4384069368933331</v>
      </c>
      <c r="E306">
        <v>215.4870986792277</v>
      </c>
      <c r="F306">
        <v>17.27043087470067</v>
      </c>
      <c r="G306">
        <v>35034.42201977279</v>
      </c>
      <c r="H306">
        <v>0.3898508300179779</v>
      </c>
      <c r="I306">
        <v>0.1836597193131499</v>
      </c>
      <c r="J306">
        <v>18.36797586160997</v>
      </c>
      <c r="K306">
        <v>3.007912037431691</v>
      </c>
      <c r="L306">
        <v>963.173137036002</v>
      </c>
      <c r="M306">
        <v>421.0684038905662</v>
      </c>
      <c r="N306">
        <v>461.3167833746421</v>
      </c>
    </row>
    <row r="307" spans="1:14">
      <c r="A307">
        <v>305</v>
      </c>
      <c r="B307">
        <v>58.9488667374771</v>
      </c>
      <c r="C307">
        <v>1943.953791519005</v>
      </c>
      <c r="D307">
        <v>0.4383978460267746</v>
      </c>
      <c r="E307">
        <v>215.4914833396605</v>
      </c>
      <c r="F307">
        <v>17.2702637961029</v>
      </c>
      <c r="G307">
        <v>35034.4220197728</v>
      </c>
      <c r="H307">
        <v>0.3898471422593079</v>
      </c>
      <c r="I307">
        <v>0.1836617477028498</v>
      </c>
      <c r="J307">
        <v>18.36767005356744</v>
      </c>
      <c r="K307">
        <v>3.007912037431691</v>
      </c>
      <c r="L307">
        <v>963.173137036002</v>
      </c>
      <c r="M307">
        <v>421.0686590805601</v>
      </c>
      <c r="N307">
        <v>461.3317353808573</v>
      </c>
    </row>
    <row r="308" spans="1:14">
      <c r="A308">
        <v>306</v>
      </c>
      <c r="B308">
        <v>58.9469473898071</v>
      </c>
      <c r="C308">
        <v>1943.989624845797</v>
      </c>
      <c r="D308">
        <v>0.4383915032638242</v>
      </c>
      <c r="E308">
        <v>215.4966419592093</v>
      </c>
      <c r="F308">
        <v>17.26994545540886</v>
      </c>
      <c r="G308">
        <v>35034.4220197728</v>
      </c>
      <c r="H308">
        <v>0.3898448891967754</v>
      </c>
      <c r="I308">
        <v>0.1836636510369475</v>
      </c>
      <c r="J308">
        <v>18.36749472025258</v>
      </c>
      <c r="K308">
        <v>3.007912037431691</v>
      </c>
      <c r="L308">
        <v>963.173137036002</v>
      </c>
      <c r="M308">
        <v>421.0681576486964</v>
      </c>
      <c r="N308">
        <v>461.3381348515433</v>
      </c>
    </row>
    <row r="309" spans="1:14">
      <c r="A309">
        <v>307</v>
      </c>
      <c r="B309">
        <v>58.95256340127316</v>
      </c>
      <c r="C309">
        <v>1943.954311518821</v>
      </c>
      <c r="D309">
        <v>0.4384056023043806</v>
      </c>
      <c r="E309">
        <v>215.4893200521003</v>
      </c>
      <c r="F309">
        <v>17.27025917637808</v>
      </c>
      <c r="G309">
        <v>35034.42201977281</v>
      </c>
      <c r="H309">
        <v>0.3898505183315163</v>
      </c>
      <c r="I309">
        <v>0.1836601796328095</v>
      </c>
      <c r="J309">
        <v>18.36795360240368</v>
      </c>
      <c r="K309">
        <v>3.007912037431691</v>
      </c>
      <c r="L309">
        <v>963.173137036002</v>
      </c>
      <c r="M309">
        <v>421.0681394739057</v>
      </c>
      <c r="N309">
        <v>461.3175144371111</v>
      </c>
    </row>
    <row r="310" spans="1:14">
      <c r="A310">
        <v>308</v>
      </c>
      <c r="B310">
        <v>58.95429528805857</v>
      </c>
      <c r="C310">
        <v>1943.99012842425</v>
      </c>
      <c r="D310">
        <v>0.4384069486669539</v>
      </c>
      <c r="E310">
        <v>215.4922849710292</v>
      </c>
      <c r="F310">
        <v>17.26994098173778</v>
      </c>
      <c r="G310">
        <v>35034.42201977279</v>
      </c>
      <c r="H310">
        <v>0.3898516031579881</v>
      </c>
      <c r="I310">
        <v>0.1836605220823739</v>
      </c>
      <c r="J310">
        <v>18.36805848633882</v>
      </c>
      <c r="K310">
        <v>3.007912037431691</v>
      </c>
      <c r="L310">
        <v>963.173137036002</v>
      </c>
      <c r="M310">
        <v>421.0671347051677</v>
      </c>
      <c r="N310">
        <v>461.3098335214502</v>
      </c>
    </row>
    <row r="311" spans="1:14">
      <c r="A311">
        <v>309</v>
      </c>
      <c r="B311">
        <v>58.95246845472239</v>
      </c>
      <c r="C311">
        <v>1943.969426537278</v>
      </c>
      <c r="D311">
        <v>0.438404434936503</v>
      </c>
      <c r="E311">
        <v>215.4910717975773</v>
      </c>
      <c r="F311">
        <v>17.27012489428359</v>
      </c>
      <c r="G311">
        <v>35034.42201977278</v>
      </c>
      <c r="H311">
        <v>0.3898502185099645</v>
      </c>
      <c r="I311">
        <v>0.1836606651772566</v>
      </c>
      <c r="J311">
        <v>18.36793405144581</v>
      </c>
      <c r="K311">
        <v>3.007912037431691</v>
      </c>
      <c r="L311">
        <v>963.173137036002</v>
      </c>
      <c r="M311">
        <v>421.0678428069131</v>
      </c>
      <c r="N311">
        <v>461.3174847018777</v>
      </c>
    </row>
    <row r="312" spans="1:14">
      <c r="A312">
        <v>310</v>
      </c>
      <c r="B312">
        <v>58.95151088428801</v>
      </c>
      <c r="C312">
        <v>1943.930174416775</v>
      </c>
      <c r="D312">
        <v>0.4384049517854244</v>
      </c>
      <c r="E312">
        <v>215.4872540605819</v>
      </c>
      <c r="F312">
        <v>17.27047361515452</v>
      </c>
      <c r="G312">
        <v>35034.4220197728</v>
      </c>
      <c r="H312">
        <v>0.3898498968600295</v>
      </c>
      <c r="I312">
        <v>0.1836598796371981</v>
      </c>
      <c r="J312">
        <v>18.36789187158589</v>
      </c>
      <c r="K312">
        <v>3.007912037431691</v>
      </c>
      <c r="L312">
        <v>963.173137036002</v>
      </c>
      <c r="M312">
        <v>421.0688178567317</v>
      </c>
      <c r="N312">
        <v>461.3223781528397</v>
      </c>
    </row>
    <row r="313" spans="1:14">
      <c r="A313">
        <v>311</v>
      </c>
      <c r="B313">
        <v>58.95770298264782</v>
      </c>
      <c r="C313">
        <v>1944.022332631095</v>
      </c>
      <c r="D313">
        <v>0.4384120418200494</v>
      </c>
      <c r="E313">
        <v>215.4938322412371</v>
      </c>
      <c r="F313">
        <v>17.26965489204516</v>
      </c>
      <c r="G313">
        <v>35034.4220197728</v>
      </c>
      <c r="H313">
        <v>0.3898542717034666</v>
      </c>
      <c r="I313">
        <v>0.1836600678418225</v>
      </c>
      <c r="J313">
        <v>18.36829522703189</v>
      </c>
      <c r="K313">
        <v>3.007912037431691</v>
      </c>
      <c r="L313">
        <v>963.173137036002</v>
      </c>
      <c r="M313">
        <v>421.0659467136001</v>
      </c>
      <c r="N313">
        <v>461.2956217788069</v>
      </c>
    </row>
    <row r="314" spans="1:14">
      <c r="A314">
        <v>312</v>
      </c>
      <c r="B314">
        <v>58.96664026549188</v>
      </c>
      <c r="C314">
        <v>1944.187139300094</v>
      </c>
      <c r="D314">
        <v>0.4384203157623937</v>
      </c>
      <c r="E314">
        <v>215.5068824400734</v>
      </c>
      <c r="F314">
        <v>17.26819096182981</v>
      </c>
      <c r="G314">
        <v>35034.4220197728</v>
      </c>
      <c r="H314">
        <v>0.3898601734163555</v>
      </c>
      <c r="I314">
        <v>0.1836611945465424</v>
      </c>
      <c r="J314">
        <v>18.36885283699315</v>
      </c>
      <c r="K314">
        <v>3.007912037431691</v>
      </c>
      <c r="L314">
        <v>963.173137036002</v>
      </c>
      <c r="M314">
        <v>421.0612095595731</v>
      </c>
      <c r="N314">
        <v>461.2567153048577</v>
      </c>
    </row>
    <row r="315" spans="1:14">
      <c r="A315">
        <v>313</v>
      </c>
      <c r="B315">
        <v>58.95496540892419</v>
      </c>
      <c r="C315">
        <v>1943.875587916645</v>
      </c>
      <c r="D315">
        <v>0.438415620342969</v>
      </c>
      <c r="E315">
        <v>215.4790736182579</v>
      </c>
      <c r="F315">
        <v>17.27095859203066</v>
      </c>
      <c r="G315">
        <v>35034.42201977278</v>
      </c>
      <c r="H315">
        <v>0.3898537768609834</v>
      </c>
      <c r="I315">
        <v>0.183656894125399</v>
      </c>
      <c r="J315">
        <v>18.36819957026677</v>
      </c>
      <c r="K315">
        <v>3.007912037431691</v>
      </c>
      <c r="L315">
        <v>963.173137036002</v>
      </c>
      <c r="M315">
        <v>421.0693923033085</v>
      </c>
      <c r="N315">
        <v>461.3099724489827</v>
      </c>
    </row>
    <row r="316" spans="1:14">
      <c r="A316">
        <v>314</v>
      </c>
      <c r="B316">
        <v>58.96244241529468</v>
      </c>
      <c r="C316">
        <v>1944.223478750805</v>
      </c>
      <c r="D316">
        <v>0.4384091882484261</v>
      </c>
      <c r="E316">
        <v>215.5134669545438</v>
      </c>
      <c r="F316">
        <v>17.26786820234194</v>
      </c>
      <c r="G316">
        <v>35034.4220197728</v>
      </c>
      <c r="H316">
        <v>0.3898558446432192</v>
      </c>
      <c r="I316">
        <v>0.1836640332000028</v>
      </c>
      <c r="J316">
        <v>18.36850205881495</v>
      </c>
      <c r="K316">
        <v>3.007912037431691</v>
      </c>
      <c r="L316">
        <v>963.173137036002</v>
      </c>
      <c r="M316">
        <v>421.0610559553394</v>
      </c>
      <c r="N316">
        <v>461.2720164538335</v>
      </c>
    </row>
    <row r="317" spans="1:14">
      <c r="A317">
        <v>315</v>
      </c>
      <c r="B317">
        <v>58.95635323425773</v>
      </c>
      <c r="C317">
        <v>1943.979211565088</v>
      </c>
      <c r="D317">
        <v>0.4384119538808253</v>
      </c>
      <c r="E317">
        <v>215.4898284940893</v>
      </c>
      <c r="F317">
        <v>17.27003796503488</v>
      </c>
      <c r="G317">
        <v>35034.4220197728</v>
      </c>
      <c r="H317">
        <v>0.3898536262385139</v>
      </c>
      <c r="I317">
        <v>0.1836593483276168</v>
      </c>
      <c r="J317">
        <v>18.36822476930472</v>
      </c>
      <c r="K317">
        <v>3.007912037431691</v>
      </c>
      <c r="L317">
        <v>963.173137036002</v>
      </c>
      <c r="M317">
        <v>421.0670551233492</v>
      </c>
      <c r="N317">
        <v>461.3019870905033</v>
      </c>
    </row>
    <row r="318" spans="1:14">
      <c r="A318">
        <v>316</v>
      </c>
      <c r="B318">
        <v>58.95719025407116</v>
      </c>
      <c r="C318">
        <v>1943.980974690283</v>
      </c>
      <c r="D318">
        <v>0.4384136031571633</v>
      </c>
      <c r="E318">
        <v>215.4895228004336</v>
      </c>
      <c r="F318">
        <v>17.27002230169278</v>
      </c>
      <c r="G318">
        <v>35034.4220197728</v>
      </c>
      <c r="H318">
        <v>0.3898543672686935</v>
      </c>
      <c r="I318">
        <v>0.1836590439122842</v>
      </c>
      <c r="J318">
        <v>18.36828765624868</v>
      </c>
      <c r="K318">
        <v>3.007912037431691</v>
      </c>
      <c r="L318">
        <v>963.173137036002</v>
      </c>
      <c r="M318">
        <v>421.0669017220457</v>
      </c>
      <c r="N318">
        <v>461.2987266380127</v>
      </c>
    </row>
    <row r="319" spans="1:14">
      <c r="A319">
        <v>317</v>
      </c>
      <c r="B319">
        <v>58.95492269145485</v>
      </c>
      <c r="C319">
        <v>1944.037984903079</v>
      </c>
      <c r="D319">
        <v>0.4384051777763813</v>
      </c>
      <c r="E319">
        <v>215.497257033712</v>
      </c>
      <c r="F319">
        <v>17.26951584674999</v>
      </c>
      <c r="G319">
        <v>35034.4220197728</v>
      </c>
      <c r="H319">
        <v>0.3898515056197799</v>
      </c>
      <c r="I319">
        <v>0.183661727112606</v>
      </c>
      <c r="J319">
        <v>18.36806908831811</v>
      </c>
      <c r="K319">
        <v>3.007912037431691</v>
      </c>
      <c r="L319">
        <v>963.173137036002</v>
      </c>
      <c r="M319">
        <v>421.0660016451426</v>
      </c>
      <c r="N319">
        <v>461.305877313679</v>
      </c>
    </row>
    <row r="320" spans="1:14">
      <c r="A320">
        <v>318</v>
      </c>
      <c r="B320">
        <v>58.95632007199414</v>
      </c>
      <c r="C320">
        <v>1943.982962535329</v>
      </c>
      <c r="D320">
        <v>0.4384116420643625</v>
      </c>
      <c r="E320">
        <v>215.4902687154295</v>
      </c>
      <c r="F320">
        <v>17.270004642007</v>
      </c>
      <c r="G320">
        <v>35034.4220197728</v>
      </c>
      <c r="H320">
        <v>0.3898535425865964</v>
      </c>
      <c r="I320">
        <v>0.1836594756754284</v>
      </c>
      <c r="J320">
        <v>18.36821917337594</v>
      </c>
      <c r="K320">
        <v>3.007912037431691</v>
      </c>
      <c r="L320">
        <v>963.173137036002</v>
      </c>
      <c r="M320">
        <v>421.0669803896203</v>
      </c>
      <c r="N320">
        <v>461.3019942066057</v>
      </c>
    </row>
    <row r="321" spans="1:14">
      <c r="A321">
        <v>319</v>
      </c>
      <c r="B321">
        <v>58.9540350453918</v>
      </c>
      <c r="C321">
        <v>1943.947545327208</v>
      </c>
      <c r="D321">
        <v>0.4384091316738139</v>
      </c>
      <c r="E321">
        <v>215.4876809712802</v>
      </c>
      <c r="F321">
        <v>17.27031928802207</v>
      </c>
      <c r="G321">
        <v>35034.42201977278</v>
      </c>
      <c r="H321">
        <v>0.389851955635911</v>
      </c>
      <c r="I321">
        <v>0.1836593492074555</v>
      </c>
      <c r="J321">
        <v>18.36807168141646</v>
      </c>
      <c r="K321">
        <v>3.007912037431691</v>
      </c>
      <c r="L321">
        <v>963.173137036002</v>
      </c>
      <c r="M321">
        <v>421.068079492208</v>
      </c>
      <c r="N321">
        <v>461.3119499606761</v>
      </c>
    </row>
    <row r="322" spans="1:14">
      <c r="A322">
        <v>320</v>
      </c>
      <c r="B322">
        <v>58.95355463565197</v>
      </c>
      <c r="C322">
        <v>1943.933843242742</v>
      </c>
      <c r="D322">
        <v>0.4384089987461299</v>
      </c>
      <c r="E322">
        <v>215.4864366068009</v>
      </c>
      <c r="F322">
        <v>17.27044102023764</v>
      </c>
      <c r="G322">
        <v>35034.4220197728</v>
      </c>
      <c r="H322">
        <v>0.389851707257303</v>
      </c>
      <c r="I322">
        <v>0.1836591432852458</v>
      </c>
      <c r="J322">
        <v>18.36804557677859</v>
      </c>
      <c r="K322">
        <v>3.007912037431691</v>
      </c>
      <c r="L322">
        <v>963.173137036002</v>
      </c>
      <c r="M322">
        <v>421.0684357783392</v>
      </c>
      <c r="N322">
        <v>461.3141692102574</v>
      </c>
    </row>
    <row r="323" spans="1:14">
      <c r="A323">
        <v>321</v>
      </c>
      <c r="B323">
        <v>58.95290583977781</v>
      </c>
      <c r="C323">
        <v>1943.973960447799</v>
      </c>
      <c r="D323">
        <v>0.4384050924835016</v>
      </c>
      <c r="E323">
        <v>215.4913143460462</v>
      </c>
      <c r="F323">
        <v>17.27008461534851</v>
      </c>
      <c r="G323">
        <v>35034.4220197728</v>
      </c>
      <c r="H323">
        <v>0.3898505668244899</v>
      </c>
      <c r="I323">
        <v>0.18366058417523</v>
      </c>
      <c r="J323">
        <v>18.36796426111948</v>
      </c>
      <c r="K323">
        <v>3.007912037431691</v>
      </c>
      <c r="L323">
        <v>963.173137036002</v>
      </c>
      <c r="M323">
        <v>421.0677092338768</v>
      </c>
      <c r="N323">
        <v>461.3157396093929</v>
      </c>
    </row>
    <row r="324" spans="1:14">
      <c r="A324">
        <v>322</v>
      </c>
      <c r="B324">
        <v>58.954695685837</v>
      </c>
      <c r="C324">
        <v>1944.008479200919</v>
      </c>
      <c r="D324">
        <v>0.4384066554265192</v>
      </c>
      <c r="E324">
        <v>215.4940971160117</v>
      </c>
      <c r="F324">
        <v>17.26977795938812</v>
      </c>
      <c r="G324">
        <v>35034.4220197728</v>
      </c>
      <c r="H324">
        <v>0.3898517286304463</v>
      </c>
      <c r="I324">
        <v>0.1836608523431267</v>
      </c>
      <c r="J324">
        <v>18.36807477499463</v>
      </c>
      <c r="K324">
        <v>3.007912037431691</v>
      </c>
      <c r="L324">
        <v>963.173137036002</v>
      </c>
      <c r="M324">
        <v>421.0667307599217</v>
      </c>
      <c r="N324">
        <v>461.3079162738851</v>
      </c>
    </row>
    <row r="325" spans="1:14">
      <c r="A325">
        <v>323</v>
      </c>
      <c r="B325">
        <v>58.95532235091763</v>
      </c>
      <c r="C325">
        <v>1944.088653937206</v>
      </c>
      <c r="D325">
        <v>0.4384028676313038</v>
      </c>
      <c r="E325">
        <v>215.5026835357683</v>
      </c>
      <c r="F325">
        <v>17.26906574912403</v>
      </c>
      <c r="G325">
        <v>35034.42201977279</v>
      </c>
      <c r="H325">
        <v>0.3898512023563285</v>
      </c>
      <c r="I325">
        <v>0.1836629593618394</v>
      </c>
      <c r="J325">
        <v>18.36806014242487</v>
      </c>
      <c r="K325">
        <v>3.007912037431691</v>
      </c>
      <c r="L325">
        <v>963.173137036002</v>
      </c>
      <c r="M325">
        <v>421.0649679093407</v>
      </c>
      <c r="N325">
        <v>461.3033970070126</v>
      </c>
    </row>
    <row r="326" spans="1:14">
      <c r="A326">
        <v>324</v>
      </c>
      <c r="B326">
        <v>58.95568315617223</v>
      </c>
      <c r="C326">
        <v>1944.046704476445</v>
      </c>
      <c r="D326">
        <v>0.4384063082124672</v>
      </c>
      <c r="E326">
        <v>215.4977780426031</v>
      </c>
      <c r="F326">
        <v>17.2694383883175</v>
      </c>
      <c r="G326">
        <v>35034.42201977279</v>
      </c>
      <c r="H326">
        <v>0.3898521100550462</v>
      </c>
      <c r="I326">
        <v>0.1836615506055987</v>
      </c>
      <c r="J326">
        <v>18.36812054835887</v>
      </c>
      <c r="K326">
        <v>3.007912037431691</v>
      </c>
      <c r="L326">
        <v>963.173137036002</v>
      </c>
      <c r="M326">
        <v>421.0658054366305</v>
      </c>
      <c r="N326">
        <v>461.3031427999642</v>
      </c>
    </row>
    <row r="327" spans="1:14">
      <c r="A327">
        <v>325</v>
      </c>
      <c r="B327">
        <v>58.95141231824283</v>
      </c>
      <c r="C327">
        <v>1944.053834633477</v>
      </c>
      <c r="D327">
        <v>0.4383968471552063</v>
      </c>
      <c r="E327">
        <v>215.5011428517936</v>
      </c>
      <c r="F327">
        <v>17.26937504963553</v>
      </c>
      <c r="G327">
        <v>35034.42201977279</v>
      </c>
      <c r="H327">
        <v>0.3898480995993656</v>
      </c>
      <c r="I327">
        <v>0.1836635990520965</v>
      </c>
      <c r="J327">
        <v>18.36778688066285</v>
      </c>
      <c r="K327">
        <v>3.007912037431691</v>
      </c>
      <c r="L327">
        <v>963.173137036002</v>
      </c>
      <c r="M327">
        <v>421.0662388391511</v>
      </c>
      <c r="N327">
        <v>461.3193506585562</v>
      </c>
    </row>
    <row r="328" spans="1:14">
      <c r="A328">
        <v>326</v>
      </c>
      <c r="B328">
        <v>58.95480077679377</v>
      </c>
      <c r="C328">
        <v>1944.067711713821</v>
      </c>
      <c r="D328">
        <v>0.4384031060005568</v>
      </c>
      <c r="E328">
        <v>215.5006587148903</v>
      </c>
      <c r="F328">
        <v>17.26925177794925</v>
      </c>
      <c r="G328">
        <v>35034.42201977279</v>
      </c>
      <c r="H328">
        <v>0.3898510109836431</v>
      </c>
      <c r="I328">
        <v>0.1836625536208256</v>
      </c>
      <c r="J328">
        <v>18.36803618759486</v>
      </c>
      <c r="K328">
        <v>3.007912037431691</v>
      </c>
      <c r="L328">
        <v>963.173137036002</v>
      </c>
      <c r="M328">
        <v>421.0654870107255</v>
      </c>
      <c r="N328">
        <v>461.3059761155294</v>
      </c>
    </row>
    <row r="329" spans="1:14">
      <c r="A329">
        <v>327</v>
      </c>
      <c r="B329">
        <v>58.95675336352792</v>
      </c>
      <c r="C329">
        <v>1944.191524598054</v>
      </c>
      <c r="D329">
        <v>0.4383993251227594</v>
      </c>
      <c r="E329">
        <v>215.5133208428999</v>
      </c>
      <c r="F329">
        <v>17.26815201187986</v>
      </c>
      <c r="G329">
        <v>35034.4220197728</v>
      </c>
      <c r="H329">
        <v>0.3898511019651981</v>
      </c>
      <c r="I329">
        <v>0.1836654037259707</v>
      </c>
      <c r="J329">
        <v>18.36808990395913</v>
      </c>
      <c r="K329">
        <v>3.007912037431691</v>
      </c>
      <c r="L329">
        <v>963.173137036002</v>
      </c>
      <c r="M329">
        <v>421.0626098028491</v>
      </c>
      <c r="N329">
        <v>461.2952056778787</v>
      </c>
    </row>
    <row r="330" spans="1:14">
      <c r="A330">
        <v>328</v>
      </c>
      <c r="B330">
        <v>58.9551978328422</v>
      </c>
      <c r="C330">
        <v>1944.107774976816</v>
      </c>
      <c r="D330">
        <v>0.4384013906841124</v>
      </c>
      <c r="E330">
        <v>215.5048944045296</v>
      </c>
      <c r="F330">
        <v>17.26889590129231</v>
      </c>
      <c r="G330">
        <v>35034.4220197728</v>
      </c>
      <c r="H330">
        <v>0.3898508286799314</v>
      </c>
      <c r="I330">
        <v>0.1836635774028025</v>
      </c>
      <c r="J330">
        <v>18.36803580970954</v>
      </c>
      <c r="K330">
        <v>3.007912037431691</v>
      </c>
      <c r="L330">
        <v>963.173137036002</v>
      </c>
      <c r="M330">
        <v>421.0645854195715</v>
      </c>
      <c r="N330">
        <v>461.3034000853502</v>
      </c>
    </row>
    <row r="331" spans="1:14">
      <c r="A331">
        <v>329</v>
      </c>
      <c r="B331">
        <v>58.9558339480836</v>
      </c>
      <c r="C331">
        <v>1944.099212000481</v>
      </c>
      <c r="D331">
        <v>0.4384032638590583</v>
      </c>
      <c r="E331">
        <v>215.5035571213483</v>
      </c>
      <c r="F331">
        <v>17.26897196384406</v>
      </c>
      <c r="G331">
        <v>35034.42201977279</v>
      </c>
      <c r="H331">
        <v>0.3898515218666739</v>
      </c>
      <c r="I331">
        <v>0.1836630630334609</v>
      </c>
      <c r="J331">
        <v>18.36809110499776</v>
      </c>
      <c r="K331">
        <v>3.007912037431691</v>
      </c>
      <c r="L331">
        <v>963.173137036002</v>
      </c>
      <c r="M331">
        <v>421.0646691985538</v>
      </c>
      <c r="N331">
        <v>461.3011148008397</v>
      </c>
    </row>
    <row r="332" spans="1:14">
      <c r="A332">
        <v>330</v>
      </c>
      <c r="B332">
        <v>58.95598382638097</v>
      </c>
      <c r="C332">
        <v>1944.103120690146</v>
      </c>
      <c r="D332">
        <v>0.4384033234404372</v>
      </c>
      <c r="E332">
        <v>215.5039029868859</v>
      </c>
      <c r="F332">
        <v>17.26893724395111</v>
      </c>
      <c r="G332">
        <v>35034.4220197728</v>
      </c>
      <c r="H332">
        <v>0.3898516036759104</v>
      </c>
      <c r="I332">
        <v>0.1836631251134559</v>
      </c>
      <c r="J332">
        <v>18.36809957424421</v>
      </c>
      <c r="K332">
        <v>3.007912037431691</v>
      </c>
      <c r="L332">
        <v>963.173137036002</v>
      </c>
      <c r="M332">
        <v>421.0645575376054</v>
      </c>
      <c r="N332">
        <v>461.3003783829257</v>
      </c>
    </row>
    <row r="333" spans="1:14">
      <c r="A333">
        <v>331</v>
      </c>
      <c r="B333">
        <v>58.95536413717112</v>
      </c>
      <c r="C333">
        <v>1944.084934321743</v>
      </c>
      <c r="D333">
        <v>0.4384031771547562</v>
      </c>
      <c r="E333">
        <v>215.5022423189075</v>
      </c>
      <c r="F333">
        <v>17.26909879000762</v>
      </c>
      <c r="G333">
        <v>35034.4220197728</v>
      </c>
      <c r="H333">
        <v>0.3898512862203433</v>
      </c>
      <c r="I333">
        <v>0.1836628507622416</v>
      </c>
      <c r="J333">
        <v>18.36806618726044</v>
      </c>
      <c r="K333">
        <v>3.007912037431691</v>
      </c>
      <c r="L333">
        <v>963.173137036002</v>
      </c>
      <c r="M333">
        <v>421.0650239480692</v>
      </c>
      <c r="N333">
        <v>461.3032354282607</v>
      </c>
    </row>
    <row r="334" spans="1:14">
      <c r="A334">
        <v>332</v>
      </c>
      <c r="B334">
        <v>58.95749458722931</v>
      </c>
      <c r="C334">
        <v>1944.13171360707</v>
      </c>
      <c r="D334">
        <v>0.4384046672105587</v>
      </c>
      <c r="E334">
        <v>215.5061896998559</v>
      </c>
      <c r="F334">
        <v>17.26868326461189</v>
      </c>
      <c r="G334">
        <v>35034.42201977279</v>
      </c>
      <c r="H334">
        <v>0.3898525892317277</v>
      </c>
      <c r="I334">
        <v>0.1836633501241298</v>
      </c>
      <c r="J334">
        <v>18.36819334727588</v>
      </c>
      <c r="K334">
        <v>3.007912037431691</v>
      </c>
      <c r="L334">
        <v>963.173137036002</v>
      </c>
      <c r="M334">
        <v>421.063729961043</v>
      </c>
      <c r="N334">
        <v>461.293719496842</v>
      </c>
    </row>
    <row r="335" spans="1:14">
      <c r="A335">
        <v>333</v>
      </c>
      <c r="B335">
        <v>58.95821028770447</v>
      </c>
      <c r="C335">
        <v>1944.163178743266</v>
      </c>
      <c r="D335">
        <v>0.4384041683978808</v>
      </c>
      <c r="E335">
        <v>215.5092770143322</v>
      </c>
      <c r="F335">
        <v>17.26840378114219</v>
      </c>
      <c r="G335">
        <v>35034.4220197728</v>
      </c>
      <c r="H335">
        <v>0.3898528120083365</v>
      </c>
      <c r="I335">
        <v>0.1836639786727797</v>
      </c>
      <c r="J335">
        <v>18.36822370275059</v>
      </c>
      <c r="K335">
        <v>3.007912037431691</v>
      </c>
      <c r="L335">
        <v>963.173137036002</v>
      </c>
      <c r="M335">
        <v>421.0629710299526</v>
      </c>
      <c r="N335">
        <v>461.2901349751415</v>
      </c>
    </row>
    <row r="336" spans="1:14">
      <c r="A336">
        <v>334</v>
      </c>
      <c r="B336">
        <v>58.95783896138244</v>
      </c>
      <c r="C336">
        <v>1944.154017735828</v>
      </c>
      <c r="D336">
        <v>0.4384039655586288</v>
      </c>
      <c r="E336">
        <v>215.5084740872753</v>
      </c>
      <c r="F336">
        <v>17.26848515122607</v>
      </c>
      <c r="G336">
        <v>35034.42201977278</v>
      </c>
      <c r="H336">
        <v>0.3898525978920353</v>
      </c>
      <c r="I336">
        <v>0.1836638746853115</v>
      </c>
      <c r="J336">
        <v>18.36820255389799</v>
      </c>
      <c r="K336">
        <v>3.007912037431691</v>
      </c>
      <c r="L336">
        <v>963.173137036002</v>
      </c>
      <c r="M336">
        <v>421.0632053712397</v>
      </c>
      <c r="N336">
        <v>461.2917804924054</v>
      </c>
    </row>
    <row r="337" spans="1:14">
      <c r="A337">
        <v>335</v>
      </c>
      <c r="B337">
        <v>58.95720159844409</v>
      </c>
      <c r="C337">
        <v>1944.144809310989</v>
      </c>
      <c r="D337">
        <v>0.4384032098946872</v>
      </c>
      <c r="E337">
        <v>215.5078274024265</v>
      </c>
      <c r="F337">
        <v>17.26856694325454</v>
      </c>
      <c r="G337">
        <v>35034.42201977278</v>
      </c>
      <c r="H337">
        <v>0.3898521412991592</v>
      </c>
      <c r="I337">
        <v>0.1836638746309854</v>
      </c>
      <c r="J337">
        <v>18.3681608300706</v>
      </c>
      <c r="K337">
        <v>3.007912037431691</v>
      </c>
      <c r="L337">
        <v>963.173137036002</v>
      </c>
      <c r="M337">
        <v>421.063485634226</v>
      </c>
      <c r="N337">
        <v>461.2944719431342</v>
      </c>
    </row>
    <row r="338" spans="1:14">
      <c r="A338">
        <v>336</v>
      </c>
      <c r="B338">
        <v>58.95567152984008</v>
      </c>
      <c r="C338">
        <v>1944.119938374453</v>
      </c>
      <c r="D338">
        <v>0.4384015650126813</v>
      </c>
      <c r="E338">
        <v>215.5059677179973</v>
      </c>
      <c r="F338">
        <v>17.26878785834523</v>
      </c>
      <c r="G338">
        <v>35034.42201977278</v>
      </c>
      <c r="H338">
        <v>0.3898510790396096</v>
      </c>
      <c r="I338">
        <v>0.1836637980799445</v>
      </c>
      <c r="J338">
        <v>18.36806264265447</v>
      </c>
      <c r="K338">
        <v>3.007912037431691</v>
      </c>
      <c r="L338">
        <v>963.173137036002</v>
      </c>
      <c r="M338">
        <v>421.0642133205999</v>
      </c>
      <c r="N338">
        <v>461.3009784607963</v>
      </c>
    </row>
    <row r="339" spans="1:14">
      <c r="A339">
        <v>337</v>
      </c>
      <c r="B339">
        <v>58.95729277929789</v>
      </c>
      <c r="C339">
        <v>1944.132021763719</v>
      </c>
      <c r="D339">
        <v>0.4384042154693891</v>
      </c>
      <c r="E339">
        <v>215.5063439002916</v>
      </c>
      <c r="F339">
        <v>17.26868052742146</v>
      </c>
      <c r="G339">
        <v>35034.4220197728</v>
      </c>
      <c r="H339">
        <v>0.3898523990373195</v>
      </c>
      <c r="I339">
        <v>0.1836634567462001</v>
      </c>
      <c r="J339">
        <v>18.36817773204436</v>
      </c>
      <c r="K339">
        <v>3.007912037431691</v>
      </c>
      <c r="L339">
        <v>963.173137036002</v>
      </c>
      <c r="M339">
        <v>421.0637411346639</v>
      </c>
      <c r="N339">
        <v>461.2944479531726</v>
      </c>
    </row>
    <row r="340" spans="1:14">
      <c r="A340">
        <v>338</v>
      </c>
      <c r="B340">
        <v>58.95733936346548</v>
      </c>
      <c r="C340">
        <v>1944.113640815511</v>
      </c>
      <c r="D340">
        <v>0.4384054854497154</v>
      </c>
      <c r="E340">
        <v>215.5042586982227</v>
      </c>
      <c r="F340">
        <v>17.26884379705536</v>
      </c>
      <c r="G340">
        <v>35034.4220197728</v>
      </c>
      <c r="H340">
        <v>0.3898526960169916</v>
      </c>
      <c r="I340">
        <v>0.1836628951551096</v>
      </c>
      <c r="J340">
        <v>18.36819590739384</v>
      </c>
      <c r="K340">
        <v>3.007912037431691</v>
      </c>
      <c r="L340">
        <v>963.173137036002</v>
      </c>
      <c r="M340">
        <v>421.0641148140054</v>
      </c>
      <c r="N340">
        <v>461.2947465717594</v>
      </c>
    </row>
    <row r="341" spans="1:14">
      <c r="A341">
        <v>339</v>
      </c>
      <c r="B341">
        <v>58.95680730114599</v>
      </c>
      <c r="C341">
        <v>1944.139832360544</v>
      </c>
      <c r="D341">
        <v>0.4384027048731937</v>
      </c>
      <c r="E341">
        <v>215.5075072828405</v>
      </c>
      <c r="F341">
        <v>17.26861115036377</v>
      </c>
      <c r="G341">
        <v>35034.4220197728</v>
      </c>
      <c r="H341">
        <v>0.3898518524284969</v>
      </c>
      <c r="I341">
        <v>0.1836638864868173</v>
      </c>
      <c r="J341">
        <v>18.36813450578093</v>
      </c>
      <c r="K341">
        <v>3.007912037431691</v>
      </c>
      <c r="L341">
        <v>963.173137036002</v>
      </c>
      <c r="M341">
        <v>421.0636511770046</v>
      </c>
      <c r="N341">
        <v>461.296156885028</v>
      </c>
    </row>
    <row r="342" spans="1:14">
      <c r="A342">
        <v>340</v>
      </c>
      <c r="B342">
        <v>58.95905253777981</v>
      </c>
      <c r="C342">
        <v>1944.227401200492</v>
      </c>
      <c r="D342">
        <v>0.4384018269804341</v>
      </c>
      <c r="E342">
        <v>215.5159469016623</v>
      </c>
      <c r="F342">
        <v>17.26783336467625</v>
      </c>
      <c r="G342">
        <v>35034.4220197728</v>
      </c>
      <c r="H342">
        <v>0.389852695848792</v>
      </c>
      <c r="I342">
        <v>0.1836655568899535</v>
      </c>
      <c r="J342">
        <v>18.36823846820599</v>
      </c>
      <c r="K342">
        <v>3.007912037431691</v>
      </c>
      <c r="L342">
        <v>963.173137036002</v>
      </c>
      <c r="M342">
        <v>421.0614800231289</v>
      </c>
      <c r="N342">
        <v>461.285093112978</v>
      </c>
    </row>
    <row r="343" spans="1:14">
      <c r="A343">
        <v>341</v>
      </c>
      <c r="B343">
        <v>58.95690936908451</v>
      </c>
      <c r="C343">
        <v>1944.139608722705</v>
      </c>
      <c r="D343">
        <v>0.438402930991699</v>
      </c>
      <c r="E343">
        <v>215.5074214534933</v>
      </c>
      <c r="F343">
        <v>17.26861313680284</v>
      </c>
      <c r="G343">
        <v>35034.4220197728</v>
      </c>
      <c r="H343">
        <v>0.3898519473063777</v>
      </c>
      <c r="I343">
        <v>0.1836638393111098</v>
      </c>
      <c r="J343">
        <v>18.36814251312638</v>
      </c>
      <c r="K343">
        <v>3.007912037431691</v>
      </c>
      <c r="L343">
        <v>963.173137036002</v>
      </c>
      <c r="M343">
        <v>421.0636396508669</v>
      </c>
      <c r="N343">
        <v>461.295765942999</v>
      </c>
    </row>
    <row r="344" spans="1:14">
      <c r="A344">
        <v>342</v>
      </c>
      <c r="B344">
        <v>58.95672608401661</v>
      </c>
      <c r="C344">
        <v>1944.13304020481</v>
      </c>
      <c r="D344">
        <v>0.4384029622877105</v>
      </c>
      <c r="E344">
        <v>215.5067971629684</v>
      </c>
      <c r="F344">
        <v>17.26867148116101</v>
      </c>
      <c r="G344">
        <v>35034.4220197728</v>
      </c>
      <c r="H344">
        <v>0.389851869393092</v>
      </c>
      <c r="I344">
        <v>0.1836637246567824</v>
      </c>
      <c r="J344">
        <v>18.36813357343935</v>
      </c>
      <c r="K344">
        <v>3.007912037431691</v>
      </c>
      <c r="L344">
        <v>963.173137036002</v>
      </c>
      <c r="M344">
        <v>421.0638009647591</v>
      </c>
      <c r="N344">
        <v>461.2966341163851</v>
      </c>
    </row>
    <row r="345" spans="1:14">
      <c r="A345">
        <v>343</v>
      </c>
      <c r="B345">
        <v>58.95591101550788</v>
      </c>
      <c r="C345">
        <v>1944.120328485231</v>
      </c>
      <c r="D345">
        <v>0.4384020633624867</v>
      </c>
      <c r="E345">
        <v>215.5058666951055</v>
      </c>
      <c r="F345">
        <v>17.26878439315835</v>
      </c>
      <c r="G345">
        <v>35034.4220197728</v>
      </c>
      <c r="H345">
        <v>0.3898513002515755</v>
      </c>
      <c r="I345">
        <v>0.1836636852925325</v>
      </c>
      <c r="J345">
        <v>18.36808089190063</v>
      </c>
      <c r="K345">
        <v>3.007912037431691</v>
      </c>
      <c r="L345">
        <v>963.173137036002</v>
      </c>
      <c r="M345">
        <v>421.0641892135465</v>
      </c>
      <c r="N345">
        <v>461.3001523435849</v>
      </c>
    </row>
    <row r="346" spans="1:14">
      <c r="A346">
        <v>344</v>
      </c>
      <c r="B346">
        <v>58.95608266710139</v>
      </c>
      <c r="C346">
        <v>1944.129370880343</v>
      </c>
      <c r="D346">
        <v>0.4384018467613563</v>
      </c>
      <c r="E346">
        <v>215.506773865596</v>
      </c>
      <c r="F346">
        <v>17.26870407382676</v>
      </c>
      <c r="G346">
        <v>35034.4220197728</v>
      </c>
      <c r="H346">
        <v>0.3898513329691655</v>
      </c>
      <c r="I346">
        <v>0.1836638832833373</v>
      </c>
      <c r="J346">
        <v>18.36808705324566</v>
      </c>
      <c r="K346">
        <v>3.007912037431691</v>
      </c>
      <c r="L346">
        <v>963.173137036002</v>
      </c>
      <c r="M346">
        <v>421.0639731395621</v>
      </c>
      <c r="N346">
        <v>461.2992455792257</v>
      </c>
    </row>
    <row r="347" spans="1:14">
      <c r="A347">
        <v>345</v>
      </c>
      <c r="B347">
        <v>58.95612563294254</v>
      </c>
      <c r="C347">
        <v>1944.139419088785</v>
      </c>
      <c r="D347">
        <v>0.4384012963891097</v>
      </c>
      <c r="E347">
        <v>215.5078722534621</v>
      </c>
      <c r="F347">
        <v>17.26861482120611</v>
      </c>
      <c r="G347">
        <v>35034.4220197728</v>
      </c>
      <c r="H347">
        <v>0.3898512334561832</v>
      </c>
      <c r="I347">
        <v>0.1836641620148745</v>
      </c>
      <c r="J347">
        <v>18.36808241784583</v>
      </c>
      <c r="K347">
        <v>3.007912037431691</v>
      </c>
      <c r="L347">
        <v>963.173137036002</v>
      </c>
      <c r="M347">
        <v>421.0637582891799</v>
      </c>
      <c r="N347">
        <v>461.2988181212187</v>
      </c>
    </row>
    <row r="348" spans="1:14">
      <c r="A348">
        <v>346</v>
      </c>
      <c r="B348">
        <v>58.95625034150426</v>
      </c>
      <c r="C348">
        <v>1944.121364110349</v>
      </c>
      <c r="D348">
        <v>0.4384027133817683</v>
      </c>
      <c r="E348">
        <v>215.5057781836438</v>
      </c>
      <c r="F348">
        <v>17.26877519415093</v>
      </c>
      <c r="G348">
        <v>35034.4220197728</v>
      </c>
      <c r="H348">
        <v>0.3898515972977334</v>
      </c>
      <c r="I348">
        <v>0.1836635699380654</v>
      </c>
      <c r="J348">
        <v>18.36810617590091</v>
      </c>
      <c r="K348">
        <v>3.007912037431691</v>
      </c>
      <c r="L348">
        <v>963.173137036002</v>
      </c>
      <c r="M348">
        <v>421.0641211086398</v>
      </c>
      <c r="N348">
        <v>461.2988247594198</v>
      </c>
    </row>
    <row r="349" spans="1:14">
      <c r="A349">
        <v>347</v>
      </c>
      <c r="B349">
        <v>58.95531048295286</v>
      </c>
      <c r="C349">
        <v>1944.093353502383</v>
      </c>
      <c r="D349">
        <v>0.4384025160249723</v>
      </c>
      <c r="E349">
        <v>215.5032123512583</v>
      </c>
      <c r="F349">
        <v>17.26902400364926</v>
      </c>
      <c r="G349">
        <v>35034.4220197728</v>
      </c>
      <c r="H349">
        <v>0.3898511201125455</v>
      </c>
      <c r="I349">
        <v>0.1836631434557109</v>
      </c>
      <c r="J349">
        <v>18.36805583236272</v>
      </c>
      <c r="K349">
        <v>3.007912037431691</v>
      </c>
      <c r="L349">
        <v>963.173137036002</v>
      </c>
      <c r="M349">
        <v>421.064836142519</v>
      </c>
      <c r="N349">
        <v>461.3031625322924</v>
      </c>
    </row>
    <row r="350" spans="1:14">
      <c r="A350">
        <v>348</v>
      </c>
      <c r="B350">
        <v>58.95478977949261</v>
      </c>
      <c r="C350">
        <v>1944.066238036713</v>
      </c>
      <c r="D350">
        <v>0.4384031462907155</v>
      </c>
      <c r="E350">
        <v>215.5004955467913</v>
      </c>
      <c r="F350">
        <v>17.26926486870744</v>
      </c>
      <c r="G350">
        <v>35034.4220197728</v>
      </c>
      <c r="H350">
        <v>0.3898510141362481</v>
      </c>
      <c r="I350">
        <v>0.1836625606395708</v>
      </c>
      <c r="J350">
        <v>18.36803689305551</v>
      </c>
      <c r="K350">
        <v>3.007912037431691</v>
      </c>
      <c r="L350">
        <v>963.173137036002</v>
      </c>
      <c r="M350">
        <v>421.065478127876</v>
      </c>
      <c r="N350">
        <v>461.3058742934774</v>
      </c>
    </row>
    <row r="351" spans="1:14">
      <c r="A351">
        <v>349</v>
      </c>
      <c r="B351">
        <v>58.95493746247431</v>
      </c>
      <c r="C351">
        <v>1944.088123420187</v>
      </c>
      <c r="D351">
        <v>0.4384020654389609</v>
      </c>
      <c r="E351">
        <v>215.5028515620714</v>
      </c>
      <c r="F351">
        <v>17.26907046163329</v>
      </c>
      <c r="G351">
        <v>35034.4220197728</v>
      </c>
      <c r="H351">
        <v>0.3898508514671395</v>
      </c>
      <c r="I351">
        <v>0.1836631460490855</v>
      </c>
      <c r="J351">
        <v>18.36803129871987</v>
      </c>
      <c r="K351">
        <v>3.007912037431691</v>
      </c>
      <c r="L351">
        <v>963.173137036002</v>
      </c>
      <c r="M351">
        <v>421.0649984430391</v>
      </c>
      <c r="N351">
        <v>461.3047422898006</v>
      </c>
    </row>
    <row r="352" spans="1:14">
      <c r="A352">
        <v>350</v>
      </c>
      <c r="B352">
        <v>58.95462170058333</v>
      </c>
      <c r="C352">
        <v>1944.078503194263</v>
      </c>
      <c r="D352">
        <v>0.4384020203835901</v>
      </c>
      <c r="E352">
        <v>215.5019664102079</v>
      </c>
      <c r="F352">
        <v>17.26915591721497</v>
      </c>
      <c r="G352">
        <v>35034.4220197728</v>
      </c>
      <c r="H352">
        <v>0.389850696647494</v>
      </c>
      <c r="I352">
        <v>0.183662986290738</v>
      </c>
      <c r="J352">
        <v>18.36801454141464</v>
      </c>
      <c r="K352">
        <v>3.007912037431691</v>
      </c>
      <c r="L352">
        <v>963.173137036002</v>
      </c>
      <c r="M352">
        <v>421.0652516053631</v>
      </c>
      <c r="N352">
        <v>461.3062474814093</v>
      </c>
    </row>
    <row r="353" spans="1:14">
      <c r="A353">
        <v>351</v>
      </c>
      <c r="B353">
        <v>58.95530341770843</v>
      </c>
      <c r="C353">
        <v>1944.103531705768</v>
      </c>
      <c r="D353">
        <v>0.4384018511807759</v>
      </c>
      <c r="E353">
        <v>215.5043547279846</v>
      </c>
      <c r="F353">
        <v>17.26893359301233</v>
      </c>
      <c r="G353">
        <v>35034.42201977279</v>
      </c>
      <c r="H353">
        <v>0.3898509732486884</v>
      </c>
      <c r="I353">
        <v>0.1836634494314491</v>
      </c>
      <c r="J353">
        <v>18.36804730643886</v>
      </c>
      <c r="K353">
        <v>3.007912037431691</v>
      </c>
      <c r="L353">
        <v>963.173137036002</v>
      </c>
      <c r="M353">
        <v>421.0646233795218</v>
      </c>
      <c r="N353">
        <v>461.3029187099728</v>
      </c>
    </row>
    <row r="354" spans="1:14">
      <c r="A354">
        <v>352</v>
      </c>
      <c r="B354">
        <v>58.9556621935691</v>
      </c>
      <c r="C354">
        <v>1944.109753055942</v>
      </c>
      <c r="D354">
        <v>0.438402204994133</v>
      </c>
      <c r="E354">
        <v>215.5048341774697</v>
      </c>
      <c r="F354">
        <v>17.26887833065749</v>
      </c>
      <c r="G354">
        <v>35034.4220197728</v>
      </c>
      <c r="H354">
        <v>0.3898512145232665</v>
      </c>
      <c r="I354">
        <v>0.1836634879755012</v>
      </c>
      <c r="J354">
        <v>18.36807003302055</v>
      </c>
      <c r="K354">
        <v>3.007912037431691</v>
      </c>
      <c r="L354">
        <v>963.173137036002</v>
      </c>
      <c r="M354">
        <v>421.0644371536245</v>
      </c>
      <c r="N354">
        <v>461.301349193859</v>
      </c>
    </row>
    <row r="355" spans="1:14">
      <c r="A355">
        <v>353</v>
      </c>
      <c r="B355">
        <v>58.95507095182813</v>
      </c>
      <c r="C355">
        <v>1944.107166732468</v>
      </c>
      <c r="D355">
        <v>0.4384011288469871</v>
      </c>
      <c r="E355">
        <v>215.5049007577009</v>
      </c>
      <c r="F355">
        <v>17.26890130413661</v>
      </c>
      <c r="G355">
        <v>35034.4220197728</v>
      </c>
      <c r="H355">
        <v>0.3898507103123047</v>
      </c>
      <c r="I355">
        <v>0.1836636579359395</v>
      </c>
      <c r="J355">
        <v>18.36802662070562</v>
      </c>
      <c r="K355">
        <v>3.007912037431691</v>
      </c>
      <c r="L355">
        <v>963.173137036002</v>
      </c>
      <c r="M355">
        <v>421.064578340329</v>
      </c>
      <c r="N355">
        <v>461.3037154058189</v>
      </c>
    </row>
    <row r="356" spans="1:14">
      <c r="A356">
        <v>354</v>
      </c>
      <c r="B356">
        <v>58.95524420507369</v>
      </c>
      <c r="C356">
        <v>1944.102662696787</v>
      </c>
      <c r="D356">
        <v>0.4384017833685611</v>
      </c>
      <c r="E356">
        <v>215.5042931066078</v>
      </c>
      <c r="F356">
        <v>17.26894131218204</v>
      </c>
      <c r="G356">
        <v>35034.42201977278</v>
      </c>
      <c r="H356">
        <v>0.3898509315962778</v>
      </c>
      <c r="I356">
        <v>0.1836634471986756</v>
      </c>
      <c r="J356">
        <v>18.36804345477092</v>
      </c>
      <c r="K356">
        <v>3.007912037431691</v>
      </c>
      <c r="L356">
        <v>963.173137036002</v>
      </c>
      <c r="M356">
        <v>421.0646511519014</v>
      </c>
      <c r="N356">
        <v>461.3031790034435</v>
      </c>
    </row>
    <row r="357" spans="1:14">
      <c r="A357">
        <v>355</v>
      </c>
      <c r="B357">
        <v>58.95530002871406</v>
      </c>
      <c r="C357">
        <v>1944.103496442874</v>
      </c>
      <c r="D357">
        <v>0.4384018487648029</v>
      </c>
      <c r="E357">
        <v>215.5043528819579</v>
      </c>
      <c r="F357">
        <v>17.26893390624286</v>
      </c>
      <c r="G357">
        <v>35034.42201977278</v>
      </c>
      <c r="H357">
        <v>0.3898509714929946</v>
      </c>
      <c r="I357">
        <v>0.1836634466590941</v>
      </c>
      <c r="J357">
        <v>18.36804707393183</v>
      </c>
      <c r="K357">
        <v>3.007912037431691</v>
      </c>
      <c r="L357">
        <v>963.173137036002</v>
      </c>
      <c r="M357">
        <v>421.0646272014133</v>
      </c>
      <c r="N357">
        <v>461.3029458527216</v>
      </c>
    </row>
    <row r="358" spans="1:14">
      <c r="A358">
        <v>356</v>
      </c>
      <c r="B358">
        <v>58.95542449335424</v>
      </c>
      <c r="C358">
        <v>1944.107664720971</v>
      </c>
      <c r="D358">
        <v>0.438401843326378</v>
      </c>
      <c r="E358">
        <v>215.5047440524202</v>
      </c>
      <c r="F358">
        <v>17.26889688066024</v>
      </c>
      <c r="G358">
        <v>35034.4220197728</v>
      </c>
      <c r="H358">
        <v>0.389851027461638</v>
      </c>
      <c r="I358">
        <v>0.1836635195116497</v>
      </c>
      <c r="J358">
        <v>18.36805337390449</v>
      </c>
      <c r="K358">
        <v>3.007912037431691</v>
      </c>
      <c r="L358">
        <v>963.173137036002</v>
      </c>
      <c r="M358">
        <v>421.0645207349423</v>
      </c>
      <c r="N358">
        <v>461.3023485278784</v>
      </c>
    </row>
    <row r="359" spans="1:14">
      <c r="A359">
        <v>357</v>
      </c>
      <c r="B359">
        <v>58.95578766449169</v>
      </c>
      <c r="C359">
        <v>1944.117030571068</v>
      </c>
      <c r="D359">
        <v>0.4384020083735031</v>
      </c>
      <c r="E359">
        <v>215.5055725434348</v>
      </c>
      <c r="F359">
        <v>17.26881368716058</v>
      </c>
      <c r="G359">
        <v>35034.42201977279</v>
      </c>
      <c r="H359">
        <v>0.3898512303583821</v>
      </c>
      <c r="I359">
        <v>0.1836636461893429</v>
      </c>
      <c r="J359">
        <v>18.36807394428578</v>
      </c>
      <c r="K359">
        <v>3.007912037431691</v>
      </c>
      <c r="L359">
        <v>963.173137036002</v>
      </c>
      <c r="M359">
        <v>421.0642708160727</v>
      </c>
      <c r="N359">
        <v>461.3006850402828</v>
      </c>
    </row>
    <row r="360" spans="1:14">
      <c r="A360">
        <v>358</v>
      </c>
      <c r="B360">
        <v>58.955937541308</v>
      </c>
      <c r="C360">
        <v>1944.119229658196</v>
      </c>
      <c r="D360">
        <v>0.438402181708744</v>
      </c>
      <c r="E360">
        <v>215.5057283520874</v>
      </c>
      <c r="F360">
        <v>17.26879415357163</v>
      </c>
      <c r="G360">
        <v>35034.42201977279</v>
      </c>
      <c r="H360">
        <v>0.3898513364797779</v>
      </c>
      <c r="I360">
        <v>0.1836636499845216</v>
      </c>
      <c r="J360">
        <v>18.36808372618181</v>
      </c>
      <c r="K360">
        <v>3.007912037431691</v>
      </c>
      <c r="L360">
        <v>963.173137036002</v>
      </c>
      <c r="M360">
        <v>421.0642019325042</v>
      </c>
      <c r="N360">
        <v>461.30003962427</v>
      </c>
    </row>
    <row r="361" spans="1:14">
      <c r="A361">
        <v>359</v>
      </c>
      <c r="B361">
        <v>58.95545647063534</v>
      </c>
      <c r="C361">
        <v>1944.103194580213</v>
      </c>
      <c r="D361">
        <v>0.4384021930541735</v>
      </c>
      <c r="E361">
        <v>215.5042255953085</v>
      </c>
      <c r="F361">
        <v>17.26893658760584</v>
      </c>
      <c r="G361">
        <v>35034.4220197728</v>
      </c>
      <c r="H361">
        <v>0.3898511167589511</v>
      </c>
      <c r="I361">
        <v>0.1836633755580511</v>
      </c>
      <c r="J361">
        <v>18.36805924974149</v>
      </c>
      <c r="K361">
        <v>3.007912037431691</v>
      </c>
      <c r="L361">
        <v>963.173137036002</v>
      </c>
      <c r="M361">
        <v>421.0646084363646</v>
      </c>
      <c r="N361">
        <v>461.3023243578336</v>
      </c>
    </row>
    <row r="362" spans="1:14">
      <c r="A362">
        <v>360</v>
      </c>
      <c r="B362">
        <v>58.95555490506973</v>
      </c>
      <c r="C362">
        <v>1944.102884785362</v>
      </c>
      <c r="D362">
        <v>0.438402417483835</v>
      </c>
      <c r="E362">
        <v>215.5041317071198</v>
      </c>
      <c r="F362">
        <v>17.26893933942915</v>
      </c>
      <c r="G362">
        <v>35034.42201977279</v>
      </c>
      <c r="H362">
        <v>0.3898512101906041</v>
      </c>
      <c r="I362">
        <v>0.1836633277370719</v>
      </c>
      <c r="J362">
        <v>18.36806704961989</v>
      </c>
      <c r="K362">
        <v>3.007912037431691</v>
      </c>
      <c r="L362">
        <v>963.173137036002</v>
      </c>
      <c r="M362">
        <v>421.0645984365876</v>
      </c>
      <c r="N362">
        <v>461.3019383400292</v>
      </c>
    </row>
    <row r="363" spans="1:14">
      <c r="A363">
        <v>361</v>
      </c>
      <c r="B363">
        <v>58.95545095627366</v>
      </c>
      <c r="C363">
        <v>1944.099979838441</v>
      </c>
      <c r="D363">
        <v>0.4384023846479653</v>
      </c>
      <c r="E363">
        <v>215.5038693235603</v>
      </c>
      <c r="F363">
        <v>17.26896514332437</v>
      </c>
      <c r="G363">
        <v>35034.4220197728</v>
      </c>
      <c r="H363">
        <v>0.3898511553898182</v>
      </c>
      <c r="I363">
        <v>0.1836632849831488</v>
      </c>
      <c r="J363">
        <v>18.36806134553384</v>
      </c>
      <c r="K363">
        <v>3.007912037431691</v>
      </c>
      <c r="L363">
        <v>963.173137036002</v>
      </c>
      <c r="M363">
        <v>421.0646743910332</v>
      </c>
      <c r="N363">
        <v>461.3024181098036</v>
      </c>
    </row>
    <row r="364" spans="1:14">
      <c r="A364">
        <v>362</v>
      </c>
      <c r="B364">
        <v>58.95513158508871</v>
      </c>
      <c r="C364">
        <v>1944.101494196607</v>
      </c>
      <c r="D364">
        <v>0.438401613847583</v>
      </c>
      <c r="E364">
        <v>215.5042305982612</v>
      </c>
      <c r="F364">
        <v>17.26895169166125</v>
      </c>
      <c r="G364">
        <v>35034.42201977279</v>
      </c>
      <c r="H364">
        <v>0.389850841757955</v>
      </c>
      <c r="I364">
        <v>0.1836634682969059</v>
      </c>
      <c r="J364">
        <v>18.36803562532307</v>
      </c>
      <c r="K364">
        <v>3.007912037431691</v>
      </c>
      <c r="L364">
        <v>963.173137036002</v>
      </c>
      <c r="M364">
        <v>421.0646854000852</v>
      </c>
      <c r="N364">
        <v>461.3035996902586</v>
      </c>
    </row>
    <row r="365" spans="1:14">
      <c r="A365">
        <v>363</v>
      </c>
      <c r="B365">
        <v>58.95554638729597</v>
      </c>
      <c r="C365">
        <v>1944.107226916639</v>
      </c>
      <c r="D365">
        <v>0.4384021229107982</v>
      </c>
      <c r="E365">
        <v>215.5046223756677</v>
      </c>
      <c r="F365">
        <v>17.2689007695393</v>
      </c>
      <c r="G365">
        <v>35034.4220197728</v>
      </c>
      <c r="H365">
        <v>0.3898511427297616</v>
      </c>
      <c r="I365">
        <v>0.1836634598005841</v>
      </c>
      <c r="J365">
        <v>18.3680629907293</v>
      </c>
      <c r="K365">
        <v>3.007912037431691</v>
      </c>
      <c r="L365">
        <v>963.173137036002</v>
      </c>
      <c r="M365">
        <v>421.0645091043099</v>
      </c>
      <c r="N365">
        <v>461.3018591383116</v>
      </c>
    </row>
    <row r="366" spans="1:14">
      <c r="A366">
        <v>364</v>
      </c>
      <c r="B366">
        <v>58.95549101277815</v>
      </c>
      <c r="C366">
        <v>1944.093982031834</v>
      </c>
      <c r="D366">
        <v>0.4384028528702261</v>
      </c>
      <c r="E366">
        <v>215.5031748210311</v>
      </c>
      <c r="F366">
        <v>17.26901842053946</v>
      </c>
      <c r="G366">
        <v>35034.42201977278</v>
      </c>
      <c r="H366">
        <v>0.3898512748837614</v>
      </c>
      <c r="I366">
        <v>0.1836630878721095</v>
      </c>
      <c r="J366">
        <v>18.36806910218433</v>
      </c>
      <c r="K366">
        <v>3.007912037431691</v>
      </c>
      <c r="L366">
        <v>963.173137036002</v>
      </c>
      <c r="M366">
        <v>421.0647961832424</v>
      </c>
      <c r="N366">
        <v>461.3024278129815</v>
      </c>
    </row>
    <row r="367" spans="1:14">
      <c r="A367">
        <v>365</v>
      </c>
      <c r="B367">
        <v>58.95534618702955</v>
      </c>
      <c r="C367">
        <v>1944.095305118926</v>
      </c>
      <c r="D367">
        <v>0.4384024639723908</v>
      </c>
      <c r="E367">
        <v>215.5034097476283</v>
      </c>
      <c r="F367">
        <v>17.26900666781555</v>
      </c>
      <c r="G367">
        <v>35034.42201977281</v>
      </c>
      <c r="H367">
        <v>0.3898511243841746</v>
      </c>
      <c r="I367">
        <v>0.1836631885138591</v>
      </c>
      <c r="J367">
        <v>18.3680569625105</v>
      </c>
      <c r="K367">
        <v>3.007912037431691</v>
      </c>
      <c r="L367">
        <v>963.173137036002</v>
      </c>
      <c r="M367">
        <v>421.0647889167209</v>
      </c>
      <c r="N367">
        <v>461.3029565845337</v>
      </c>
    </row>
    <row r="368" spans="1:14">
      <c r="A368">
        <v>366</v>
      </c>
      <c r="B368">
        <v>58.95566087387817</v>
      </c>
      <c r="C368">
        <v>1944.105449478007</v>
      </c>
      <c r="D368">
        <v>0.4384024777501294</v>
      </c>
      <c r="E368">
        <v>215.5043548183916</v>
      </c>
      <c r="F368">
        <v>17.26891655798913</v>
      </c>
      <c r="G368">
        <v>35034.4220197728</v>
      </c>
      <c r="H368">
        <v>0.3898512720741937</v>
      </c>
      <c r="I368">
        <v>0.1836633577193226</v>
      </c>
      <c r="J368">
        <v>18.36807317631752</v>
      </c>
      <c r="K368">
        <v>3.007912037431691</v>
      </c>
      <c r="L368">
        <v>963.173137036002</v>
      </c>
      <c r="M368">
        <v>421.0645307784607</v>
      </c>
      <c r="N368">
        <v>461.3014663558632</v>
      </c>
    </row>
    <row r="369" spans="1:14">
      <c r="A369">
        <v>367</v>
      </c>
      <c r="B369">
        <v>58.9556866575296</v>
      </c>
      <c r="C369">
        <v>1944.106394499634</v>
      </c>
      <c r="D369">
        <v>0.4384024705171963</v>
      </c>
      <c r="E369">
        <v>215.5044448326725</v>
      </c>
      <c r="F369">
        <v>17.26890816364421</v>
      </c>
      <c r="G369">
        <v>35034.4220197728</v>
      </c>
      <c r="H369">
        <v>0.3898512823284606</v>
      </c>
      <c r="I369">
        <v>0.183663376571866</v>
      </c>
      <c r="J369">
        <v>18.36807442368527</v>
      </c>
      <c r="K369">
        <v>3.007912037431691</v>
      </c>
      <c r="L369">
        <v>963.173137036002</v>
      </c>
      <c r="M369">
        <v>421.0645058228134</v>
      </c>
      <c r="N369">
        <v>461.3013344072197</v>
      </c>
    </row>
    <row r="370" spans="1:14">
      <c r="A370">
        <v>368</v>
      </c>
      <c r="B370">
        <v>58.95552130794357</v>
      </c>
      <c r="C370">
        <v>1944.097617838258</v>
      </c>
      <c r="D370">
        <v>0.4384026807559677</v>
      </c>
      <c r="E370">
        <v>215.5035633026387</v>
      </c>
      <c r="F370">
        <v>17.26898612442041</v>
      </c>
      <c r="G370">
        <v>35034.42201977279</v>
      </c>
      <c r="H370">
        <v>0.3898512509699064</v>
      </c>
      <c r="I370">
        <v>0.1836631875711653</v>
      </c>
      <c r="J370">
        <v>18.36806856377567</v>
      </c>
      <c r="K370">
        <v>3.007912037431691</v>
      </c>
      <c r="L370">
        <v>963.173137036002</v>
      </c>
      <c r="M370">
        <v>421.0647121642942</v>
      </c>
      <c r="N370">
        <v>461.302197518183</v>
      </c>
    </row>
    <row r="371" spans="1:14">
      <c r="A371">
        <v>369</v>
      </c>
      <c r="B371">
        <v>58.95567635958801</v>
      </c>
      <c r="C371">
        <v>1944.107512271044</v>
      </c>
      <c r="D371">
        <v>0.4384023781884755</v>
      </c>
      <c r="E371">
        <v>215.5045756550995</v>
      </c>
      <c r="F371">
        <v>17.2688982348251</v>
      </c>
      <c r="G371">
        <v>35034.42201977279</v>
      </c>
      <c r="H371">
        <v>0.3898512580474811</v>
      </c>
      <c r="I371">
        <v>0.1836634139291486</v>
      </c>
      <c r="J371">
        <v>18.36807279714156</v>
      </c>
      <c r="K371">
        <v>3.007912037431691</v>
      </c>
      <c r="L371">
        <v>963.173137036002</v>
      </c>
      <c r="M371">
        <v>421.0644837431274</v>
      </c>
      <c r="N371">
        <v>461.301348657949</v>
      </c>
    </row>
    <row r="372" spans="1:14">
      <c r="A372">
        <v>370</v>
      </c>
      <c r="B372">
        <v>58.95560601741935</v>
      </c>
      <c r="C372">
        <v>1944.104977978905</v>
      </c>
      <c r="D372">
        <v>0.4384023924542664</v>
      </c>
      <c r="E372">
        <v>215.5043345846607</v>
      </c>
      <c r="F372">
        <v>17.2689207461779</v>
      </c>
      <c r="G372">
        <v>35034.4220197728</v>
      </c>
      <c r="H372">
        <v>0.3898512288224312</v>
      </c>
      <c r="I372">
        <v>0.1836633677715208</v>
      </c>
      <c r="J372">
        <v>18.36806938399427</v>
      </c>
      <c r="K372">
        <v>3.007912037431691</v>
      </c>
      <c r="L372">
        <v>963.173137036002</v>
      </c>
      <c r="M372">
        <v>421.0645473711191</v>
      </c>
      <c r="N372">
        <v>461.3016909146237</v>
      </c>
    </row>
    <row r="373" spans="1:14">
      <c r="A373">
        <v>371</v>
      </c>
      <c r="B373">
        <v>58.95565025550768</v>
      </c>
      <c r="C373">
        <v>1944.108099514487</v>
      </c>
      <c r="D373">
        <v>0.4384022854860825</v>
      </c>
      <c r="E373">
        <v>215.5046569860245</v>
      </c>
      <c r="F373">
        <v>17.26889301852707</v>
      </c>
      <c r="G373">
        <v>35034.42201977278</v>
      </c>
      <c r="H373">
        <v>0.3898512259997146</v>
      </c>
      <c r="I373">
        <v>0.1836634428767987</v>
      </c>
      <c r="J373">
        <v>18.36807033358103</v>
      </c>
      <c r="K373">
        <v>3.007912037431691</v>
      </c>
      <c r="L373">
        <v>963.173137036002</v>
      </c>
      <c r="M373">
        <v>421.0644747548334</v>
      </c>
      <c r="N373">
        <v>461.3014323771637</v>
      </c>
    </row>
    <row r="374" spans="1:14">
      <c r="A374">
        <v>372</v>
      </c>
      <c r="B374">
        <v>58.95556621257818</v>
      </c>
      <c r="C374">
        <v>1944.104904809505</v>
      </c>
      <c r="D374">
        <v>0.4384023129708553</v>
      </c>
      <c r="E374">
        <v>215.5043503288806</v>
      </c>
      <c r="F374">
        <v>17.26892139612049</v>
      </c>
      <c r="G374">
        <v>35034.4220197728</v>
      </c>
      <c r="H374">
        <v>0.3898511932947396</v>
      </c>
      <c r="I374">
        <v>0.1836633829788291</v>
      </c>
      <c r="J374">
        <v>18.36806637893128</v>
      </c>
      <c r="K374">
        <v>3.007912037431691</v>
      </c>
      <c r="L374">
        <v>963.173137036002</v>
      </c>
      <c r="M374">
        <v>421.0645541203526</v>
      </c>
      <c r="N374">
        <v>461.3018433830541</v>
      </c>
    </row>
    <row r="375" spans="1:14">
      <c r="A375">
        <v>373</v>
      </c>
      <c r="B375">
        <v>58.95548610538199</v>
      </c>
      <c r="C375">
        <v>1944.104516846504</v>
      </c>
      <c r="D375">
        <v>0.4384021697165386</v>
      </c>
      <c r="E375">
        <v>215.5043551348677</v>
      </c>
      <c r="F375">
        <v>17.26892484228427</v>
      </c>
      <c r="G375">
        <v>35034.4220197728</v>
      </c>
      <c r="H375">
        <v>0.3898511255665121</v>
      </c>
      <c r="I375">
        <v>0.1836634047303458</v>
      </c>
      <c r="J375">
        <v>18.36806053040322</v>
      </c>
      <c r="K375">
        <v>3.007912037431691</v>
      </c>
      <c r="L375">
        <v>963.173137036002</v>
      </c>
      <c r="M375">
        <v>421.0645741527799</v>
      </c>
      <c r="N375">
        <v>461.3021662618714</v>
      </c>
    </row>
    <row r="376" spans="1:14">
      <c r="A376">
        <v>374</v>
      </c>
      <c r="B376">
        <v>58.95557936599206</v>
      </c>
      <c r="C376">
        <v>1944.104787112386</v>
      </c>
      <c r="D376">
        <v>0.4384023477959634</v>
      </c>
      <c r="E376">
        <v>215.5043292582446</v>
      </c>
      <c r="F376">
        <v>17.26892244159</v>
      </c>
      <c r="G376">
        <v>35034.4220197728</v>
      </c>
      <c r="H376">
        <v>0.3898512068128</v>
      </c>
      <c r="I376">
        <v>0.1836633743509684</v>
      </c>
      <c r="J376">
        <v>18.3680674802775</v>
      </c>
      <c r="K376">
        <v>3.007912037431691</v>
      </c>
      <c r="L376">
        <v>963.173137036002</v>
      </c>
      <c r="M376">
        <v>421.0645543652596</v>
      </c>
      <c r="N376">
        <v>461.3017936844571</v>
      </c>
    </row>
    <row r="377" spans="1:14">
      <c r="A377">
        <v>375</v>
      </c>
      <c r="B377">
        <v>58.95549634931233</v>
      </c>
      <c r="C377">
        <v>1944.101550083457</v>
      </c>
      <c r="D377">
        <v>0.4384023798331035</v>
      </c>
      <c r="E377">
        <v>215.5040173412507</v>
      </c>
      <c r="F377">
        <v>17.2689511952328</v>
      </c>
      <c r="G377">
        <v>35034.4220197728</v>
      </c>
      <c r="H377">
        <v>0.3898511754429065</v>
      </c>
      <c r="I377">
        <v>0.1836633129917255</v>
      </c>
      <c r="J377">
        <v>18.3680636318377</v>
      </c>
      <c r="K377">
        <v>3.007912037431691</v>
      </c>
      <c r="L377">
        <v>963.173137036002</v>
      </c>
      <c r="M377">
        <v>421.0646343580372</v>
      </c>
      <c r="N377">
        <v>461.3022013570684</v>
      </c>
    </row>
    <row r="378" spans="1:14">
      <c r="A378">
        <v>376</v>
      </c>
      <c r="B378">
        <v>58.95550061860637</v>
      </c>
      <c r="C378">
        <v>1944.10157736331</v>
      </c>
      <c r="D378">
        <v>0.4384023878412721</v>
      </c>
      <c r="E378">
        <v>215.5040178598355</v>
      </c>
      <c r="F378">
        <v>17.26895095291292</v>
      </c>
      <c r="G378">
        <v>35034.42201977279</v>
      </c>
      <c r="H378">
        <v>0.3898511792226266</v>
      </c>
      <c r="I378">
        <v>0.1836633109847057</v>
      </c>
      <c r="J378">
        <v>18.36806393763242</v>
      </c>
      <c r="K378">
        <v>3.007912037431691</v>
      </c>
      <c r="L378">
        <v>963.173137036002</v>
      </c>
      <c r="M378">
        <v>421.0646340252252</v>
      </c>
      <c r="N378">
        <v>461.3021883518815</v>
      </c>
    </row>
    <row r="379" spans="1:14">
      <c r="A379">
        <v>377</v>
      </c>
      <c r="B379">
        <v>58.95546385860655</v>
      </c>
      <c r="C379">
        <v>1944.100564652632</v>
      </c>
      <c r="D379">
        <v>0.4384023752636577</v>
      </c>
      <c r="E379">
        <v>215.5039267173857</v>
      </c>
      <c r="F379">
        <v>17.26895994856435</v>
      </c>
      <c r="G379">
        <v>35034.4220197728</v>
      </c>
      <c r="H379">
        <v>0.389851159616619</v>
      </c>
      <c r="I379">
        <v>0.1836632963179051</v>
      </c>
      <c r="J379">
        <v>18.36806190826225</v>
      </c>
      <c r="K379">
        <v>3.007912037431691</v>
      </c>
      <c r="L379">
        <v>963.173137036002</v>
      </c>
      <c r="M379">
        <v>421.0646605764746</v>
      </c>
      <c r="N379">
        <v>461.3023576617142</v>
      </c>
    </row>
    <row r="380" spans="1:14">
      <c r="A380">
        <v>378</v>
      </c>
      <c r="B380">
        <v>58.9554425123946</v>
      </c>
      <c r="C380">
        <v>1944.100067110063</v>
      </c>
      <c r="D380">
        <v>0.4384023628539319</v>
      </c>
      <c r="E380">
        <v>215.5038838516643</v>
      </c>
      <c r="F380">
        <v>17.2689643681119</v>
      </c>
      <c r="G380">
        <v>35034.4220197728</v>
      </c>
      <c r="H380">
        <v>0.3898511472825392</v>
      </c>
      <c r="I380">
        <v>0.1836632897625093</v>
      </c>
      <c r="J380">
        <v>18.36806066475781</v>
      </c>
      <c r="K380">
        <v>3.007912037431691</v>
      </c>
      <c r="L380">
        <v>963.173137036002</v>
      </c>
      <c r="M380">
        <v>421.0646746352543</v>
      </c>
      <c r="N380">
        <v>461.3024564959451</v>
      </c>
    </row>
    <row r="381" spans="1:14">
      <c r="A381">
        <v>379</v>
      </c>
      <c r="B381">
        <v>58.95533221073665</v>
      </c>
      <c r="C381">
        <v>1944.099800021411</v>
      </c>
      <c r="D381">
        <v>0.438402147551177</v>
      </c>
      <c r="E381">
        <v>215.5039202803787</v>
      </c>
      <c r="F381">
        <v>17.26896674059526</v>
      </c>
      <c r="G381">
        <v>35034.42201977279</v>
      </c>
      <c r="H381">
        <v>0.3898510500241533</v>
      </c>
      <c r="I381">
        <v>0.183663328987596</v>
      </c>
      <c r="J381">
        <v>18.36805240365853</v>
      </c>
      <c r="K381">
        <v>3.007912037431691</v>
      </c>
      <c r="L381">
        <v>963.173137036002</v>
      </c>
      <c r="M381">
        <v>421.0646954927921</v>
      </c>
      <c r="N381">
        <v>461.3028883266845</v>
      </c>
    </row>
    <row r="382" spans="1:14">
      <c r="A382">
        <v>380</v>
      </c>
      <c r="B382">
        <v>58.95533230278541</v>
      </c>
      <c r="C382">
        <v>1944.099757125788</v>
      </c>
      <c r="D382">
        <v>0.438402150224722</v>
      </c>
      <c r="E382">
        <v>215.50391550862</v>
      </c>
      <c r="F382">
        <v>17.26896712162668</v>
      </c>
      <c r="G382">
        <v>35034.4220197728</v>
      </c>
      <c r="H382">
        <v>0.3898510505404817</v>
      </c>
      <c r="I382">
        <v>0.1836633278554156</v>
      </c>
      <c r="J382">
        <v>18.36805243487701</v>
      </c>
      <c r="K382">
        <v>3.007912037431691</v>
      </c>
      <c r="L382">
        <v>963.173137036002</v>
      </c>
      <c r="M382">
        <v>421.0646962966961</v>
      </c>
      <c r="N382">
        <v>461.3028876457613</v>
      </c>
    </row>
    <row r="383" spans="1:14">
      <c r="A383">
        <v>381</v>
      </c>
      <c r="B383">
        <v>58.95520664884343</v>
      </c>
      <c r="C383">
        <v>1944.095484922703</v>
      </c>
      <c r="D383">
        <v>0.4384021589040373</v>
      </c>
      <c r="E383">
        <v>215.5035135372452</v>
      </c>
      <c r="F383">
        <v>17.269005070655</v>
      </c>
      <c r="G383">
        <v>35034.42201977278</v>
      </c>
      <c r="H383">
        <v>0.3898509944986327</v>
      </c>
      <c r="I383">
        <v>0.1836632533651316</v>
      </c>
      <c r="J383">
        <v>18.36804611796893</v>
      </c>
      <c r="K383">
        <v>3.007912037431691</v>
      </c>
      <c r="L383">
        <v>963.173137036002</v>
      </c>
      <c r="M383">
        <v>421.0648044294707</v>
      </c>
      <c r="N383">
        <v>461.3034889916856</v>
      </c>
    </row>
    <row r="384" spans="1:14">
      <c r="A384">
        <v>382</v>
      </c>
      <c r="B384">
        <v>58.95523256997363</v>
      </c>
      <c r="C384">
        <v>1944.096597972949</v>
      </c>
      <c r="D384">
        <v>0.4384021426606894</v>
      </c>
      <c r="E384">
        <v>215.5036224119451</v>
      </c>
      <c r="F384">
        <v>17.26899518366154</v>
      </c>
      <c r="G384">
        <v>35034.4220197728</v>
      </c>
      <c r="H384">
        <v>0.3898510029566979</v>
      </c>
      <c r="I384">
        <v>0.1836632751391206</v>
      </c>
      <c r="J384">
        <v>18.36804723803807</v>
      </c>
      <c r="K384">
        <v>3.007912037431691</v>
      </c>
      <c r="L384">
        <v>963.173137036002</v>
      </c>
      <c r="M384">
        <v>421.0647776841064</v>
      </c>
      <c r="N384">
        <v>461.3033610369138</v>
      </c>
    </row>
    <row r="385" spans="1:14">
      <c r="A385">
        <v>383</v>
      </c>
      <c r="B385">
        <v>58.95513277553306</v>
      </c>
      <c r="C385">
        <v>1944.091928051689</v>
      </c>
      <c r="D385">
        <v>0.4384022309931061</v>
      </c>
      <c r="E385">
        <v>215.5031604280293</v>
      </c>
      <c r="F385">
        <v>17.26903666567512</v>
      </c>
      <c r="G385">
        <v>35034.4220197728</v>
      </c>
      <c r="H385">
        <v>0.3898509759855758</v>
      </c>
      <c r="I385">
        <v>0.1836631780111104</v>
      </c>
      <c r="J385">
        <v>18.368043217668</v>
      </c>
      <c r="K385">
        <v>3.007912037431691</v>
      </c>
      <c r="L385">
        <v>963.173137036002</v>
      </c>
      <c r="M385">
        <v>421.064890385917</v>
      </c>
      <c r="N385">
        <v>461.3038722098613</v>
      </c>
    </row>
    <row r="386" spans="1:14">
      <c r="A386">
        <v>384</v>
      </c>
      <c r="B386">
        <v>58.95527266944939</v>
      </c>
      <c r="C386">
        <v>1944.096794135825</v>
      </c>
      <c r="D386">
        <v>0.4384022142446428</v>
      </c>
      <c r="E386">
        <v>215.5036202252518</v>
      </c>
      <c r="F386">
        <v>17.26899344118875</v>
      </c>
      <c r="G386">
        <v>35034.42201977278</v>
      </c>
      <c r="H386">
        <v>0.3898510368324186</v>
      </c>
      <c r="I386">
        <v>0.1836632643098728</v>
      </c>
      <c r="J386">
        <v>18.36805016411582</v>
      </c>
      <c r="K386">
        <v>3.007912037431691</v>
      </c>
      <c r="L386">
        <v>963.173137036002</v>
      </c>
      <c r="M386">
        <v>421.0647676147275</v>
      </c>
      <c r="N386">
        <v>461.3031993634124</v>
      </c>
    </row>
    <row r="387" spans="1:14">
      <c r="A387">
        <v>385</v>
      </c>
      <c r="B387">
        <v>58.95519281113705</v>
      </c>
      <c r="C387">
        <v>1944.097493969562</v>
      </c>
      <c r="D387">
        <v>0.4384020029035448</v>
      </c>
      <c r="E387">
        <v>215.5037464544637</v>
      </c>
      <c r="F387">
        <v>17.26898722471851</v>
      </c>
      <c r="G387">
        <v>35034.4220197728</v>
      </c>
      <c r="H387">
        <v>0.3898509546923545</v>
      </c>
      <c r="I387">
        <v>0.183663317385939</v>
      </c>
      <c r="J387">
        <v>18.36804348803183</v>
      </c>
      <c r="K387">
        <v>3.007912037431691</v>
      </c>
      <c r="L387">
        <v>963.173137036002</v>
      </c>
      <c r="M387">
        <v>421.0647654827235</v>
      </c>
      <c r="N387">
        <v>461.3034961498361</v>
      </c>
    </row>
    <row r="388" spans="1:14">
      <c r="A388">
        <v>386</v>
      </c>
      <c r="B388">
        <v>58.95520574124374</v>
      </c>
      <c r="C388">
        <v>1944.095891656543</v>
      </c>
      <c r="D388">
        <v>0.4384021311042399</v>
      </c>
      <c r="E388">
        <v>215.5035595475578</v>
      </c>
      <c r="F388">
        <v>17.26900145772172</v>
      </c>
      <c r="G388">
        <v>35034.42201977279</v>
      </c>
      <c r="H388">
        <v>0.3898509881020965</v>
      </c>
      <c r="I388">
        <v>0.1836632657814968</v>
      </c>
      <c r="J388">
        <v>18.36804573147788</v>
      </c>
      <c r="K388">
        <v>3.007912037431691</v>
      </c>
      <c r="L388">
        <v>963.173137036002</v>
      </c>
      <c r="M388">
        <v>421.064796063738</v>
      </c>
      <c r="N388">
        <v>461.3034821887363</v>
      </c>
    </row>
    <row r="389" spans="1:14">
      <c r="A389">
        <v>387</v>
      </c>
      <c r="B389">
        <v>58.95515673991921</v>
      </c>
      <c r="C389">
        <v>1944.095213063461</v>
      </c>
      <c r="D389">
        <v>0.438402071231836</v>
      </c>
      <c r="E389">
        <v>215.5035131741014</v>
      </c>
      <c r="F389">
        <v>17.26900748552573</v>
      </c>
      <c r="G389">
        <v>35034.4220197728</v>
      </c>
      <c r="H389">
        <v>0.3898509525799032</v>
      </c>
      <c r="I389">
        <v>0.1836632664253768</v>
      </c>
      <c r="J389">
        <v>18.36804249600183</v>
      </c>
      <c r="K389">
        <v>3.007912037431691</v>
      </c>
      <c r="L389">
        <v>963.173137036002</v>
      </c>
      <c r="M389">
        <v>421.0648172263279</v>
      </c>
      <c r="N389">
        <v>461.3036892913304</v>
      </c>
    </row>
    <row r="390" spans="1:14">
      <c r="A390">
        <v>388</v>
      </c>
      <c r="B390">
        <v>58.95520946207</v>
      </c>
      <c r="C390">
        <v>1944.096296785834</v>
      </c>
      <c r="D390">
        <v>0.4384021129342878</v>
      </c>
      <c r="E390">
        <v>215.5036026604674</v>
      </c>
      <c r="F390">
        <v>17.26899785904282</v>
      </c>
      <c r="G390">
        <v>35034.42201977278</v>
      </c>
      <c r="H390">
        <v>0.389850985828976</v>
      </c>
      <c r="I390">
        <v>0.1836632763418041</v>
      </c>
      <c r="J390">
        <v>18.36804569644231</v>
      </c>
      <c r="K390">
        <v>3.007912037431691</v>
      </c>
      <c r="L390">
        <v>963.173137036002</v>
      </c>
      <c r="M390">
        <v>421.0647870048262</v>
      </c>
      <c r="N390">
        <v>461.3034569363548</v>
      </c>
    </row>
    <row r="391" spans="1:14">
      <c r="A391">
        <v>389</v>
      </c>
      <c r="B391">
        <v>58.95510346204036</v>
      </c>
      <c r="C391">
        <v>1944.093021231736</v>
      </c>
      <c r="D391">
        <v>0.4384020984460822</v>
      </c>
      <c r="E391">
        <v>215.5033002182855</v>
      </c>
      <c r="F391">
        <v>17.26902695514887</v>
      </c>
      <c r="G391">
        <v>35034.42201977279</v>
      </c>
      <c r="H391">
        <v>0.3898509337730105</v>
      </c>
      <c r="I391">
        <v>0.1836632244255689</v>
      </c>
      <c r="J391">
        <v>18.3680401121252</v>
      </c>
      <c r="K391">
        <v>3.007912037431691</v>
      </c>
      <c r="L391">
        <v>963.173137036002</v>
      </c>
      <c r="M391">
        <v>421.0648703448557</v>
      </c>
      <c r="N391">
        <v>461.3039504425286</v>
      </c>
    </row>
    <row r="392" spans="1:14">
      <c r="A392">
        <v>390</v>
      </c>
      <c r="B392">
        <v>58.95522671731241</v>
      </c>
      <c r="C392">
        <v>1944.096953467522</v>
      </c>
      <c r="D392">
        <v>0.4384021070435885</v>
      </c>
      <c r="E392">
        <v>215.5036657556066</v>
      </c>
      <c r="F392">
        <v>17.26899202587969</v>
      </c>
      <c r="G392">
        <v>35034.42201977279</v>
      </c>
      <c r="H392">
        <v>0.389850992422038</v>
      </c>
      <c r="I392">
        <v>0.1836632888224102</v>
      </c>
      <c r="J392">
        <v>18.36804650086462</v>
      </c>
      <c r="K392">
        <v>3.007912037431691</v>
      </c>
      <c r="L392">
        <v>963.173137036002</v>
      </c>
      <c r="M392">
        <v>421.0647706037827</v>
      </c>
      <c r="N392">
        <v>461.3033711665799</v>
      </c>
    </row>
    <row r="393" spans="1:14">
      <c r="A393">
        <v>391</v>
      </c>
      <c r="B393">
        <v>58.95518270935784</v>
      </c>
      <c r="C393">
        <v>1944.096257949725</v>
      </c>
      <c r="D393">
        <v>0.438402059055342</v>
      </c>
      <c r="E393">
        <v>215.5036143951031</v>
      </c>
      <c r="F393">
        <v>17.2689982040158</v>
      </c>
      <c r="G393">
        <v>35034.4220197728</v>
      </c>
      <c r="H393">
        <v>0.3898509618826833</v>
      </c>
      <c r="I393">
        <v>0.1836632866335317</v>
      </c>
      <c r="J393">
        <v>18.36804367260129</v>
      </c>
      <c r="K393">
        <v>3.007912037431691</v>
      </c>
      <c r="L393">
        <v>963.173137036002</v>
      </c>
      <c r="M393">
        <v>421.0647915126237</v>
      </c>
      <c r="N393">
        <v>461.3035609693735</v>
      </c>
    </row>
    <row r="394" spans="1:14">
      <c r="A394">
        <v>392</v>
      </c>
      <c r="B394">
        <v>58.95523204895611</v>
      </c>
      <c r="C394">
        <v>1944.097196583158</v>
      </c>
      <c r="D394">
        <v>0.4384021032195549</v>
      </c>
      <c r="E394">
        <v>215.5036896032506</v>
      </c>
      <c r="F394">
        <v>17.26898986633644</v>
      </c>
      <c r="G394">
        <v>35034.4220197728</v>
      </c>
      <c r="H394">
        <v>0.389850994227289</v>
      </c>
      <c r="I394">
        <v>0.1836632934240984</v>
      </c>
      <c r="J394">
        <v>18.36804673509663</v>
      </c>
      <c r="K394">
        <v>3.007912037431691</v>
      </c>
      <c r="L394">
        <v>963.173137036002</v>
      </c>
      <c r="M394">
        <v>421.0647649405684</v>
      </c>
      <c r="N394">
        <v>461.3033467040118</v>
      </c>
    </row>
    <row r="395" spans="1:14">
      <c r="A395">
        <v>393</v>
      </c>
      <c r="B395">
        <v>58.95521885205121</v>
      </c>
      <c r="C395">
        <v>1944.096236741625</v>
      </c>
      <c r="D395">
        <v>0.4384021365376879</v>
      </c>
      <c r="E395">
        <v>215.5035902474282</v>
      </c>
      <c r="F395">
        <v>17.2689983924029</v>
      </c>
      <c r="G395">
        <v>35034.42201977278</v>
      </c>
      <c r="H395">
        <v>0.3898509952916169</v>
      </c>
      <c r="I395">
        <v>0.1836632706443961</v>
      </c>
      <c r="J395">
        <v>18.36804647038225</v>
      </c>
      <c r="K395">
        <v>3.007912037431691</v>
      </c>
      <c r="L395">
        <v>963.173137036002</v>
      </c>
      <c r="M395">
        <v>421.0647868376155</v>
      </c>
      <c r="N395">
        <v>461.303422338719</v>
      </c>
    </row>
    <row r="396" spans="1:14">
      <c r="A396">
        <v>394</v>
      </c>
      <c r="B396">
        <v>58.95519047068528</v>
      </c>
      <c r="C396">
        <v>1944.096150521468</v>
      </c>
      <c r="D396">
        <v>0.438402083112549</v>
      </c>
      <c r="E396">
        <v>215.5035976873883</v>
      </c>
      <c r="F396">
        <v>17.26899915827847</v>
      </c>
      <c r="G396">
        <v>35034.42201977278</v>
      </c>
      <c r="H396">
        <v>0.3898509708018374</v>
      </c>
      <c r="I396">
        <v>0.1836632791198219</v>
      </c>
      <c r="J396">
        <v>18.36804435886274</v>
      </c>
      <c r="K396">
        <v>3.007912037431691</v>
      </c>
      <c r="L396">
        <v>963.173137036002</v>
      </c>
      <c r="M396">
        <v>421.0647934769536</v>
      </c>
      <c r="N396">
        <v>461.3035385013811</v>
      </c>
    </row>
    <row r="397" spans="1:14">
      <c r="A397">
        <v>395</v>
      </c>
      <c r="B397">
        <v>58.9551934542395</v>
      </c>
      <c r="C397">
        <v>1944.096403033157</v>
      </c>
      <c r="D397">
        <v>0.4384020733140612</v>
      </c>
      <c r="E397">
        <v>215.5036241278792</v>
      </c>
      <c r="F397">
        <v>17.26899691527029</v>
      </c>
      <c r="G397">
        <v>35034.42201977279</v>
      </c>
      <c r="H397">
        <v>0.3898509700660334</v>
      </c>
      <c r="I397">
        <v>0.1836632853124968</v>
      </c>
      <c r="J397">
        <v>18.36804439046412</v>
      </c>
      <c r="K397">
        <v>3.007912037431691</v>
      </c>
      <c r="L397">
        <v>963.173137036002</v>
      </c>
      <c r="M397">
        <v>421.0647877982258</v>
      </c>
      <c r="N397">
        <v>461.3035205609505</v>
      </c>
    </row>
    <row r="398" spans="1:14">
      <c r="A398">
        <v>396</v>
      </c>
      <c r="B398">
        <v>58.95514334098537</v>
      </c>
      <c r="C398">
        <v>1944.095013685672</v>
      </c>
      <c r="D398">
        <v>0.4384020566695965</v>
      </c>
      <c r="E398">
        <v>215.5034989360035</v>
      </c>
      <c r="F398">
        <v>17.26900925655879</v>
      </c>
      <c r="G398">
        <v>35034.42201977279</v>
      </c>
      <c r="H398">
        <v>0.3898509434051284</v>
      </c>
      <c r="I398">
        <v>0.1836632650676731</v>
      </c>
      <c r="J398">
        <v>18.36804162821849</v>
      </c>
      <c r="K398">
        <v>3.007912037431691</v>
      </c>
      <c r="L398">
        <v>963.173137036002</v>
      </c>
      <c r="M398">
        <v>421.0648242009181</v>
      </c>
      <c r="N398">
        <v>461.3037516966804</v>
      </c>
    </row>
    <row r="399" spans="1:14">
      <c r="A399">
        <v>397</v>
      </c>
      <c r="B399">
        <v>58.95516887624203</v>
      </c>
      <c r="C399">
        <v>1944.095251844163</v>
      </c>
      <c r="D399">
        <v>0.4384020957475329</v>
      </c>
      <c r="E399">
        <v>215.5035102019845</v>
      </c>
      <c r="F399">
        <v>17.26900714104454</v>
      </c>
      <c r="G399">
        <v>35034.4220197728</v>
      </c>
      <c r="H399">
        <v>0.3898509636827311</v>
      </c>
      <c r="I399">
        <v>0.18366326065661</v>
      </c>
      <c r="J399">
        <v>18.36804340643206</v>
      </c>
      <c r="K399">
        <v>3.007912037431691</v>
      </c>
      <c r="L399">
        <v>963.173137036002</v>
      </c>
      <c r="M399">
        <v>421.0648161231732</v>
      </c>
      <c r="N399">
        <v>461.3036498303601</v>
      </c>
    </row>
    <row r="400" spans="1:14">
      <c r="A400">
        <v>398</v>
      </c>
      <c r="B400">
        <v>58.95514514645905</v>
      </c>
      <c r="C400">
        <v>1944.095233015881</v>
      </c>
      <c r="D400">
        <v>0.4384020464584625</v>
      </c>
      <c r="E400">
        <v>215.5035223752465</v>
      </c>
      <c r="F400">
        <v>17.26900730829239</v>
      </c>
      <c r="G400">
        <v>35034.42201977279</v>
      </c>
      <c r="H400">
        <v>0.3898509420299809</v>
      </c>
      <c r="I400">
        <v>0.1836632708358704</v>
      </c>
      <c r="J400">
        <v>18.36804159490684</v>
      </c>
      <c r="K400">
        <v>3.007912037431691</v>
      </c>
      <c r="L400">
        <v>963.173137036002</v>
      </c>
      <c r="M400">
        <v>421.0648193347557</v>
      </c>
      <c r="N400">
        <v>461.3037388609466</v>
      </c>
    </row>
    <row r="401" spans="1:14">
      <c r="A401">
        <v>399</v>
      </c>
      <c r="B401">
        <v>58.95514299025762</v>
      </c>
      <c r="C401">
        <v>1944.095106422764</v>
      </c>
      <c r="D401">
        <v>0.4384020499786156</v>
      </c>
      <c r="E401">
        <v>215.5035095562139</v>
      </c>
      <c r="F401">
        <v>17.26900843279368</v>
      </c>
      <c r="G401">
        <v>35034.42201977278</v>
      </c>
      <c r="H401">
        <v>0.3898509417624056</v>
      </c>
      <c r="I401">
        <v>0.1836632679465054</v>
      </c>
      <c r="J401">
        <v>18.36804152350505</v>
      </c>
      <c r="K401">
        <v>3.007912037431691</v>
      </c>
      <c r="L401">
        <v>963.173137036002</v>
      </c>
      <c r="M401">
        <v>421.0648223592254</v>
      </c>
      <c r="N401">
        <v>461.3037502113449</v>
      </c>
    </row>
    <row r="402" spans="1:14">
      <c r="A402">
        <v>400</v>
      </c>
      <c r="B402">
        <v>58.95514226767493</v>
      </c>
      <c r="C402">
        <v>1944.095210795094</v>
      </c>
      <c r="D402">
        <v>0.4384020417528222</v>
      </c>
      <c r="E402">
        <v>215.5035216453855</v>
      </c>
      <c r="F402">
        <v>17.26900750567517</v>
      </c>
      <c r="G402">
        <v>35034.42201977278</v>
      </c>
      <c r="H402">
        <v>0.3898509396592824</v>
      </c>
      <c r="I402">
        <v>0.1836632714407267</v>
      </c>
      <c r="J402">
        <v>18.36804138970777</v>
      </c>
      <c r="K402">
        <v>3.007912037431691</v>
      </c>
      <c r="L402">
        <v>963.173137036002</v>
      </c>
      <c r="M402">
        <v>421.0648201908914</v>
      </c>
      <c r="N402">
        <v>461.3037505116005</v>
      </c>
    </row>
    <row r="403" spans="1:14">
      <c r="A403">
        <v>401</v>
      </c>
      <c r="B403">
        <v>58.95507246207093</v>
      </c>
      <c r="C403">
        <v>1944.094365611573</v>
      </c>
      <c r="D403">
        <v>0.4384019490454679</v>
      </c>
      <c r="E403">
        <v>215.5034690527866</v>
      </c>
      <c r="F403">
        <v>17.269015013274</v>
      </c>
      <c r="G403">
        <v>35034.4220197728</v>
      </c>
      <c r="H403">
        <v>0.3898508876036162</v>
      </c>
      <c r="I403">
        <v>0.1836632757430285</v>
      </c>
      <c r="J403">
        <v>18.36803669521844</v>
      </c>
      <c r="K403">
        <v>3.007912037431691</v>
      </c>
      <c r="L403">
        <v>963.173137036002</v>
      </c>
      <c r="M403">
        <v>421.0648478785215</v>
      </c>
      <c r="N403">
        <v>461.304043289731</v>
      </c>
    </row>
    <row r="404" spans="1:14">
      <c r="A404">
        <v>402</v>
      </c>
      <c r="B404">
        <v>58.95505402472935</v>
      </c>
      <c r="C404">
        <v>1944.093345755535</v>
      </c>
      <c r="D404">
        <v>0.4384019752621353</v>
      </c>
      <c r="E404">
        <v>215.5033661327311</v>
      </c>
      <c r="F404">
        <v>17.26902407246309</v>
      </c>
      <c r="G404">
        <v>35034.42201977278</v>
      </c>
      <c r="H404">
        <v>0.3898508847410116</v>
      </c>
      <c r="I404">
        <v>0.1836632532931236</v>
      </c>
      <c r="J404">
        <v>18.36803607555387</v>
      </c>
      <c r="K404">
        <v>3.007912037431691</v>
      </c>
      <c r="L404">
        <v>963.173137036002</v>
      </c>
      <c r="M404">
        <v>421.0648718590572</v>
      </c>
      <c r="N404">
        <v>461.3041412001659</v>
      </c>
    </row>
    <row r="405" spans="1:14">
      <c r="A405">
        <v>403</v>
      </c>
      <c r="B405">
        <v>58.95507787744821</v>
      </c>
      <c r="C405">
        <v>1944.094569497483</v>
      </c>
      <c r="D405">
        <v>0.4384019474536847</v>
      </c>
      <c r="E405">
        <v>215.503488575432</v>
      </c>
      <c r="F405">
        <v>17.26901320219501</v>
      </c>
      <c r="G405">
        <v>35034.42201977278</v>
      </c>
      <c r="H405">
        <v>0.3898508897717689</v>
      </c>
      <c r="I405">
        <v>0.1836632795059822</v>
      </c>
      <c r="J405">
        <v>18.36803695325508</v>
      </c>
      <c r="K405">
        <v>3.007912037431691</v>
      </c>
      <c r="L405">
        <v>963.173137036002</v>
      </c>
      <c r="M405">
        <v>421.0648428228776</v>
      </c>
      <c r="N405">
        <v>461.3040170766799</v>
      </c>
    </row>
    <row r="406" spans="1:14">
      <c r="A406">
        <v>404</v>
      </c>
      <c r="B406">
        <v>58.9550771851384</v>
      </c>
      <c r="C406">
        <v>1944.09436660111</v>
      </c>
      <c r="D406">
        <v>0.4384019587044749</v>
      </c>
      <c r="E406">
        <v>215.503466315384</v>
      </c>
      <c r="F406">
        <v>17.26901500448414</v>
      </c>
      <c r="G406">
        <v>35034.4220197728</v>
      </c>
      <c r="H406">
        <v>0.3898508918368001</v>
      </c>
      <c r="I406">
        <v>0.1836632740491292</v>
      </c>
      <c r="J406">
        <v>18.36803705700262</v>
      </c>
      <c r="K406">
        <v>3.007912037431691</v>
      </c>
      <c r="L406">
        <v>963.173137036002</v>
      </c>
      <c r="M406">
        <v>421.064846957449</v>
      </c>
      <c r="N406">
        <v>461.3040237590616</v>
      </c>
    </row>
    <row r="407" spans="1:14">
      <c r="A407">
        <v>405</v>
      </c>
      <c r="B407">
        <v>58.95508002870442</v>
      </c>
      <c r="C407">
        <v>1944.094502665087</v>
      </c>
      <c r="D407">
        <v>0.438401956030115</v>
      </c>
      <c r="E407">
        <v>215.5034798187745</v>
      </c>
      <c r="F407">
        <v>17.26901379585417</v>
      </c>
      <c r="G407">
        <v>35034.4220197728</v>
      </c>
      <c r="H407">
        <v>0.3898508925729235</v>
      </c>
      <c r="I407">
        <v>0.1836632768567736</v>
      </c>
      <c r="J407">
        <v>18.36803716903704</v>
      </c>
      <c r="K407">
        <v>3.007912037431691</v>
      </c>
      <c r="L407">
        <v>963.173137036002</v>
      </c>
      <c r="M407">
        <v>421.064843726328</v>
      </c>
      <c r="N407">
        <v>461.3040093387559</v>
      </c>
    </row>
    <row r="408" spans="1:14">
      <c r="A408">
        <v>406</v>
      </c>
      <c r="B408">
        <v>58.95507656739642</v>
      </c>
      <c r="C408">
        <v>1944.094020794879</v>
      </c>
      <c r="D408">
        <v>0.4384019796076745</v>
      </c>
      <c r="E408">
        <v>215.5034280250389</v>
      </c>
      <c r="F408">
        <v>17.26901807621467</v>
      </c>
      <c r="G408">
        <v>35034.4220197728</v>
      </c>
      <c r="H408">
        <v>0.3898508960805954</v>
      </c>
      <c r="I408">
        <v>0.1836632638592693</v>
      </c>
      <c r="J408">
        <v>18.36803728032101</v>
      </c>
      <c r="K408">
        <v>3.007912037431691</v>
      </c>
      <c r="L408">
        <v>963.173137036002</v>
      </c>
      <c r="M408">
        <v>421.0648544402399</v>
      </c>
      <c r="N408">
        <v>461.3040359385209</v>
      </c>
    </row>
    <row r="409" spans="1:14">
      <c r="A409">
        <v>407</v>
      </c>
      <c r="B409">
        <v>58.9550813769569</v>
      </c>
      <c r="C409">
        <v>1944.094120554801</v>
      </c>
      <c r="D409">
        <v>0.4384019833550594</v>
      </c>
      <c r="E409">
        <v>215.5034362783157</v>
      </c>
      <c r="F409">
        <v>17.26901719006628</v>
      </c>
      <c r="G409">
        <v>35034.42201977279</v>
      </c>
      <c r="H409">
        <v>0.3898508991100071</v>
      </c>
      <c r="I409">
        <v>0.1836632648077843</v>
      </c>
      <c r="J409">
        <v>18.36803757263617</v>
      </c>
      <c r="K409">
        <v>3.007912037431691</v>
      </c>
      <c r="L409">
        <v>963.173137036002</v>
      </c>
      <c r="M409">
        <v>421.0648516421286</v>
      </c>
      <c r="N409">
        <v>461.3040147146577</v>
      </c>
    </row>
    <row r="410" spans="1:14">
      <c r="A410">
        <v>408</v>
      </c>
      <c r="B410">
        <v>58.95508692115258</v>
      </c>
      <c r="C410">
        <v>1944.094268795203</v>
      </c>
      <c r="D410">
        <v>0.4384019854988734</v>
      </c>
      <c r="E410">
        <v>215.5034495361424</v>
      </c>
      <c r="F410">
        <v>17.26901587327517</v>
      </c>
      <c r="G410">
        <v>35034.4220197728</v>
      </c>
      <c r="H410">
        <v>0.3898509021029895</v>
      </c>
      <c r="I410">
        <v>0.1836632669094985</v>
      </c>
      <c r="J410">
        <v>18.3680378798113</v>
      </c>
      <c r="K410">
        <v>3.007912037431691</v>
      </c>
      <c r="L410">
        <v>963.173137036002</v>
      </c>
      <c r="M410">
        <v>421.0648477247902</v>
      </c>
      <c r="N410">
        <v>461.303988888457</v>
      </c>
    </row>
    <row r="411" spans="1:14">
      <c r="A411">
        <v>409</v>
      </c>
      <c r="B411">
        <v>58.95507774346348</v>
      </c>
      <c r="C411">
        <v>1944.093995019424</v>
      </c>
      <c r="D411">
        <v>0.4384019836076017</v>
      </c>
      <c r="E411">
        <v>215.5034244554886</v>
      </c>
      <c r="F411">
        <v>17.26901830517316</v>
      </c>
      <c r="G411">
        <v>35034.4220197728</v>
      </c>
      <c r="H411">
        <v>0.3898508974520951</v>
      </c>
      <c r="I411">
        <v>0.1836632627064141</v>
      </c>
      <c r="J411">
        <v>18.36803738733493</v>
      </c>
      <c r="K411">
        <v>3.007912037431691</v>
      </c>
      <c r="L411">
        <v>963.173137036002</v>
      </c>
      <c r="M411">
        <v>421.0648547397915</v>
      </c>
      <c r="N411">
        <v>461.3040311659273</v>
      </c>
    </row>
    <row r="412" spans="1:14">
      <c r="A412">
        <v>410</v>
      </c>
      <c r="B412">
        <v>58.95507210096369</v>
      </c>
      <c r="C412">
        <v>1944.094141496716</v>
      </c>
      <c r="D412">
        <v>0.4384019624684208</v>
      </c>
      <c r="E412">
        <v>215.5034442066256</v>
      </c>
      <c r="F412">
        <v>17.26901700404324</v>
      </c>
      <c r="G412">
        <v>35034.4220197728</v>
      </c>
      <c r="H412">
        <v>0.3898508903202603</v>
      </c>
      <c r="I412">
        <v>0.1836632693880669</v>
      </c>
      <c r="J412">
        <v>18.36803684186231</v>
      </c>
      <c r="K412">
        <v>3.007912037431691</v>
      </c>
      <c r="L412">
        <v>963.173137036002</v>
      </c>
      <c r="M412">
        <v>421.0648525022586</v>
      </c>
      <c r="N412">
        <v>461.3040496361752</v>
      </c>
    </row>
    <row r="413" spans="1:14">
      <c r="A413">
        <v>411</v>
      </c>
      <c r="B413">
        <v>58.95508904774336</v>
      </c>
      <c r="C413">
        <v>1944.094112658946</v>
      </c>
      <c r="D413">
        <v>0.4384019997976266</v>
      </c>
      <c r="E413">
        <v>215.5034308397475</v>
      </c>
      <c r="F413">
        <v>17.26901726020365</v>
      </c>
      <c r="G413">
        <v>35034.4220197728</v>
      </c>
      <c r="H413">
        <v>0.3898509061138191</v>
      </c>
      <c r="I413">
        <v>0.1836632614719743</v>
      </c>
      <c r="J413">
        <v>18.36803816146405</v>
      </c>
      <c r="K413">
        <v>3.007912037431691</v>
      </c>
      <c r="L413">
        <v>963.173137036002</v>
      </c>
      <c r="M413">
        <v>421.064850646091</v>
      </c>
      <c r="N413">
        <v>461.303984194635</v>
      </c>
    </row>
    <row r="414" spans="1:14">
      <c r="A414">
        <v>412</v>
      </c>
      <c r="B414">
        <v>58.95511146846372</v>
      </c>
      <c r="C414">
        <v>1944.094396426767</v>
      </c>
      <c r="D414">
        <v>0.4384020288070721</v>
      </c>
      <c r="E414">
        <v>215.5034490773691</v>
      </c>
      <c r="F414">
        <v>17.26901473954858</v>
      </c>
      <c r="G414">
        <v>35034.42201977279</v>
      </c>
      <c r="H414">
        <v>0.3898509226958947</v>
      </c>
      <c r="I414">
        <v>0.1836632604827139</v>
      </c>
      <c r="J414">
        <v>18.36803966160498</v>
      </c>
      <c r="K414">
        <v>3.007912037431691</v>
      </c>
      <c r="L414">
        <v>963.173137036002</v>
      </c>
      <c r="M414">
        <v>421.0648414489581</v>
      </c>
      <c r="N414">
        <v>461.303889618701</v>
      </c>
    </row>
    <row r="415" spans="1:14">
      <c r="A415">
        <v>413</v>
      </c>
      <c r="B415">
        <v>58.95509824696247</v>
      </c>
      <c r="C415">
        <v>1944.094622568659</v>
      </c>
      <c r="D415">
        <v>0.4384019866503923</v>
      </c>
      <c r="E415">
        <v>215.5034823094555</v>
      </c>
      <c r="F415">
        <v>17.2690127307741</v>
      </c>
      <c r="G415">
        <v>35034.42201977279</v>
      </c>
      <c r="H415">
        <v>0.3898509075278737</v>
      </c>
      <c r="I415">
        <v>0.1836632727035203</v>
      </c>
      <c r="J415">
        <v>18.36803846981691</v>
      </c>
      <c r="K415">
        <v>3.007912037431691</v>
      </c>
      <c r="L415">
        <v>963.173137036002</v>
      </c>
      <c r="M415">
        <v>421.0648386598813</v>
      </c>
      <c r="N415">
        <v>461.3039353202071</v>
      </c>
    </row>
    <row r="416" spans="1:14">
      <c r="A416">
        <v>414</v>
      </c>
      <c r="B416">
        <v>58.95508614748694</v>
      </c>
      <c r="C416">
        <v>1944.093941853186</v>
      </c>
      <c r="D416">
        <v>0.4384020047808174</v>
      </c>
      <c r="E416">
        <v>215.5034135075161</v>
      </c>
      <c r="F416">
        <v>17.26901877743878</v>
      </c>
      <c r="G416">
        <v>35034.4220197728</v>
      </c>
      <c r="H416">
        <v>0.3898509058638482</v>
      </c>
      <c r="I416">
        <v>0.1836632573584195</v>
      </c>
      <c r="J416">
        <v>18.36803807119041</v>
      </c>
      <c r="K416">
        <v>3.007912037431691</v>
      </c>
      <c r="L416">
        <v>963.173137036002</v>
      </c>
      <c r="M416">
        <v>421.0648548716156</v>
      </c>
      <c r="N416">
        <v>461.3040010022075</v>
      </c>
    </row>
    <row r="417" spans="1:14">
      <c r="A417">
        <v>415</v>
      </c>
      <c r="B417">
        <v>58.95509870258751</v>
      </c>
      <c r="C417">
        <v>1944.094308294079</v>
      </c>
      <c r="D417">
        <v>0.4384020076564212</v>
      </c>
      <c r="E417">
        <v>215.5034469088267</v>
      </c>
      <c r="F417">
        <v>17.26901552241424</v>
      </c>
      <c r="G417">
        <v>35034.4220197728</v>
      </c>
      <c r="H417">
        <v>0.3898509122589803</v>
      </c>
      <c r="I417">
        <v>0.1836632631563326</v>
      </c>
      <c r="J417">
        <v>18.36803874987814</v>
      </c>
      <c r="K417">
        <v>3.007912037431691</v>
      </c>
      <c r="L417">
        <v>963.173137036002</v>
      </c>
      <c r="M417">
        <v>421.064845207412</v>
      </c>
      <c r="N417">
        <v>461.3039418724798</v>
      </c>
    </row>
    <row r="418" spans="1:14">
      <c r="A418">
        <v>416</v>
      </c>
      <c r="B418">
        <v>58.95506713917211</v>
      </c>
      <c r="C418">
        <v>1944.093336578208</v>
      </c>
      <c r="D418">
        <v>0.4384020031232047</v>
      </c>
      <c r="E418">
        <v>215.50335728494</v>
      </c>
      <c r="F418">
        <v>17.2690241539836</v>
      </c>
      <c r="G418">
        <v>35034.42201977278</v>
      </c>
      <c r="H418">
        <v>0.3898508966913098</v>
      </c>
      <c r="I418">
        <v>0.1836632477439432</v>
      </c>
      <c r="J418">
        <v>18.36803708189682</v>
      </c>
      <c r="K418">
        <v>3.007912037431691</v>
      </c>
      <c r="L418">
        <v>963.173137036002</v>
      </c>
      <c r="M418">
        <v>421.0648700184328</v>
      </c>
      <c r="N418">
        <v>461.3040889130011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5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44.07961407790858</v>
      </c>
    </row>
    <row r="2" spans="1:6">
      <c r="B2" t="s">
        <v>35</v>
      </c>
      <c r="C2">
        <v>16.76973965361197</v>
      </c>
    </row>
    <row r="3" spans="1:6">
      <c r="B3" t="s">
        <v>36</v>
      </c>
      <c r="C3">
        <v>12.95596296199154</v>
      </c>
    </row>
    <row r="4" spans="1:6">
      <c r="B4" t="s">
        <v>37</v>
      </c>
      <c r="C4">
        <v>20.96245556177166</v>
      </c>
    </row>
    <row r="5" spans="1:6">
      <c r="B5" t="s">
        <v>38</v>
      </c>
      <c r="C5">
        <v>4554.473432793809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0.3755108429361015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6.680424085369224</v>
      </c>
      <c r="E9">
        <v>7.374521429637971</v>
      </c>
      <c r="F9">
        <v>-8.881784197001252e-16</v>
      </c>
    </row>
    <row r="10" spans="1:6">
      <c r="B10" t="s">
        <v>43</v>
      </c>
      <c r="C10">
        <v>0</v>
      </c>
      <c r="D10">
        <v>6.771649417836325</v>
      </c>
      <c r="E10">
        <v>7.136497496693523</v>
      </c>
      <c r="F10">
        <v>0.3849164980473151</v>
      </c>
    </row>
    <row r="11" spans="1:6">
      <c r="B11" t="s">
        <v>44</v>
      </c>
      <c r="C11">
        <v>0</v>
      </c>
      <c r="D11">
        <v>0.09122533246710068</v>
      </c>
      <c r="E11">
        <v>6.442400152424776</v>
      </c>
      <c r="F11">
        <v>7.759437927685287</v>
      </c>
    </row>
    <row r="12" spans="1:6">
      <c r="B12" t="s">
        <v>45</v>
      </c>
      <c r="C12">
        <v>0</v>
      </c>
      <c r="D12">
        <v>0.5156254386468495</v>
      </c>
      <c r="E12">
        <v>0.5691990206573104</v>
      </c>
      <c r="F12">
        <v>-6.855363991898893e-17</v>
      </c>
    </row>
    <row r="15" spans="1:6">
      <c r="A15" t="s">
        <v>51</v>
      </c>
      <c r="B15" t="s">
        <v>34</v>
      </c>
      <c r="C15">
        <v>44.07961407790858</v>
      </c>
    </row>
    <row r="16" spans="1:6">
      <c r="B16" t="s">
        <v>35</v>
      </c>
      <c r="C16">
        <v>16.76973965361197</v>
      </c>
    </row>
    <row r="17" spans="1:6">
      <c r="B17" t="s">
        <v>36</v>
      </c>
      <c r="C17">
        <v>12.95596296199154</v>
      </c>
    </row>
    <row r="18" spans="1:6">
      <c r="B18" t="s">
        <v>37</v>
      </c>
      <c r="C18">
        <v>20.96245556177166</v>
      </c>
    </row>
    <row r="19" spans="1:6">
      <c r="B19" t="s">
        <v>38</v>
      </c>
      <c r="C19">
        <v>4554.473432793809</v>
      </c>
    </row>
    <row r="20" spans="1:6">
      <c r="B20" t="s">
        <v>39</v>
      </c>
      <c r="C20">
        <v>1710.254157878483</v>
      </c>
    </row>
    <row r="21" spans="1:6">
      <c r="B21" t="s">
        <v>40</v>
      </c>
      <c r="C21">
        <v>0.3755108429361015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12.95596296199154</v>
      </c>
      <c r="E23">
        <v>3.889726547932105</v>
      </c>
      <c r="F23">
        <v>1.332267629550188e-15</v>
      </c>
    </row>
    <row r="24" spans="1:6">
      <c r="B24" t="s">
        <v>43</v>
      </c>
      <c r="C24">
        <v>0</v>
      </c>
      <c r="D24">
        <v>13.34087946003886</v>
      </c>
      <c r="E24">
        <v>3.650092205733046</v>
      </c>
      <c r="F24">
        <v>0.09122533246710068</v>
      </c>
    </row>
    <row r="25" spans="1:6">
      <c r="B25" t="s">
        <v>44</v>
      </c>
      <c r="C25">
        <v>0</v>
      </c>
      <c r="D25">
        <v>0.3849164980473151</v>
      </c>
      <c r="E25">
        <v>12.71632861979248</v>
      </c>
      <c r="F25">
        <v>3.980951880399204</v>
      </c>
    </row>
    <row r="26" spans="1:6">
      <c r="B26" t="s">
        <v>45</v>
      </c>
      <c r="C26">
        <v>0</v>
      </c>
      <c r="D26">
        <v>1</v>
      </c>
      <c r="E26">
        <v>0.3002267418750162</v>
      </c>
      <c r="F26">
        <v>1.028304598784834e-16</v>
      </c>
    </row>
    <row r="29" spans="1:6">
      <c r="A29" t="s">
        <v>52</v>
      </c>
      <c r="B29" t="s">
        <v>53</v>
      </c>
      <c r="C29">
        <v>44.00581010626417</v>
      </c>
    </row>
    <row r="30" spans="1:6">
      <c r="B30" t="s">
        <v>54</v>
      </c>
      <c r="C30">
        <v>16.7598205089115</v>
      </c>
    </row>
    <row r="31" spans="1:6">
      <c r="B31" t="s">
        <v>55</v>
      </c>
      <c r="C31">
        <v>13.04846450999082</v>
      </c>
    </row>
    <row r="32" spans="1:6">
      <c r="B32" t="s">
        <v>56</v>
      </c>
      <c r="C32">
        <v>20.93974308441146</v>
      </c>
    </row>
    <row r="33" spans="1:6">
      <c r="B33" t="s">
        <v>57</v>
      </c>
      <c r="C33">
        <v>4579.310804954744</v>
      </c>
    </row>
    <row r="34" spans="1:6">
      <c r="B34" t="s">
        <v>58</v>
      </c>
      <c r="C34">
        <v>1720.597766330498</v>
      </c>
    </row>
    <row r="35" spans="1:6">
      <c r="B35" t="s">
        <v>59</v>
      </c>
      <c r="C35">
        <v>0.3757329082072433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6.708682523048815</v>
      </c>
      <c r="E37">
        <v>7.457776980458648</v>
      </c>
      <c r="F37">
        <v>8.881784197001252e-16</v>
      </c>
    </row>
    <row r="38" spans="1:6">
      <c r="B38" t="s">
        <v>43</v>
      </c>
      <c r="C38">
        <v>0</v>
      </c>
      <c r="D38">
        <v>6.791508707995919</v>
      </c>
      <c r="E38">
        <v>7.241185598220077</v>
      </c>
      <c r="F38">
        <v>0.3501183401539299</v>
      </c>
    </row>
    <row r="39" spans="1:6">
      <c r="B39" t="s">
        <v>44</v>
      </c>
      <c r="C39">
        <v>0</v>
      </c>
      <c r="D39">
        <v>0.0828261849471047</v>
      </c>
      <c r="E39">
        <v>6.492091140810243</v>
      </c>
      <c r="F39">
        <v>7.807895320612578</v>
      </c>
    </row>
    <row r="40" spans="1:6">
      <c r="B40" t="s">
        <v>45</v>
      </c>
      <c r="C40">
        <v>0</v>
      </c>
      <c r="D40">
        <v>0.5141357834028805</v>
      </c>
      <c r="E40">
        <v>0.5715444123520012</v>
      </c>
      <c r="F40">
        <v>6.806765800068455e-17</v>
      </c>
    </row>
    <row r="43" spans="1:6">
      <c r="A43" t="s">
        <v>64</v>
      </c>
      <c r="B43" t="s">
        <v>53</v>
      </c>
      <c r="C43">
        <v>44.00581010626417</v>
      </c>
    </row>
    <row r="44" spans="1:6">
      <c r="B44" t="s">
        <v>54</v>
      </c>
      <c r="C44">
        <v>16.7598205089115</v>
      </c>
    </row>
    <row r="45" spans="1:6">
      <c r="B45" t="s">
        <v>55</v>
      </c>
      <c r="C45">
        <v>13.04846450999082</v>
      </c>
    </row>
    <row r="46" spans="1:6">
      <c r="B46" t="s">
        <v>56</v>
      </c>
      <c r="C46">
        <v>20.93974308441146</v>
      </c>
    </row>
    <row r="47" spans="1:6">
      <c r="B47" t="s">
        <v>57</v>
      </c>
      <c r="C47">
        <v>4579.310804954744</v>
      </c>
    </row>
    <row r="48" spans="1:6">
      <c r="B48" t="s">
        <v>58</v>
      </c>
      <c r="C48">
        <v>1720.597766330498</v>
      </c>
    </row>
    <row r="49" spans="1:6">
      <c r="B49" t="s">
        <v>59</v>
      </c>
      <c r="C49">
        <v>0.3757329082072433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13.04846450999082</v>
      </c>
      <c r="E51">
        <v>3.913354460489046</v>
      </c>
      <c r="F51">
        <v>0</v>
      </c>
    </row>
    <row r="52" spans="1:6">
      <c r="B52" t="s">
        <v>43</v>
      </c>
      <c r="C52">
        <v>0</v>
      </c>
      <c r="D52">
        <v>13.39858285014475</v>
      </c>
      <c r="E52">
        <v>3.695435608278155</v>
      </c>
      <c r="F52">
        <v>0.0828261849471047</v>
      </c>
    </row>
    <row r="53" spans="1:6">
      <c r="B53" t="s">
        <v>44</v>
      </c>
      <c r="C53">
        <v>0</v>
      </c>
      <c r="D53">
        <v>0.3501183401539299</v>
      </c>
      <c r="E53">
        <v>12.83054565777993</v>
      </c>
      <c r="F53">
        <v>3.996180645436151</v>
      </c>
    </row>
    <row r="54" spans="1:6">
      <c r="B54" t="s">
        <v>45</v>
      </c>
      <c r="C54">
        <v>0</v>
      </c>
      <c r="D54">
        <v>1</v>
      </c>
      <c r="E54">
        <v>0.2999091929546734</v>
      </c>
      <c r="F54">
        <v>0</v>
      </c>
    </row>
    <row r="57" spans="1:6">
      <c r="A57" t="s">
        <v>65</v>
      </c>
      <c r="B57" t="s">
        <v>66</v>
      </c>
      <c r="C57">
        <v>43.97650129833868</v>
      </c>
    </row>
    <row r="58" spans="1:6">
      <c r="B58" t="s">
        <v>67</v>
      </c>
      <c r="C58">
        <v>16.75415794266085</v>
      </c>
    </row>
    <row r="59" spans="1:6">
      <c r="B59" t="s">
        <v>68</v>
      </c>
      <c r="C59">
        <v>13.10201534319982</v>
      </c>
    </row>
    <row r="60" spans="1:6">
      <c r="B60" t="s">
        <v>69</v>
      </c>
      <c r="C60">
        <v>20.93286926472365</v>
      </c>
    </row>
    <row r="61" spans="1:6">
      <c r="B61" t="s">
        <v>70</v>
      </c>
      <c r="C61">
        <v>4595.041838139864</v>
      </c>
    </row>
    <row r="62" spans="1:6">
      <c r="B62" t="s">
        <v>71</v>
      </c>
      <c r="C62">
        <v>1727.152951008656</v>
      </c>
    </row>
    <row r="63" spans="1:6">
      <c r="B63" t="s">
        <v>72</v>
      </c>
      <c r="C63">
        <v>0.3758731719639427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6.723906212472738</v>
      </c>
      <c r="E65">
        <v>7.507776322533219</v>
      </c>
      <c r="F65">
        <v>0</v>
      </c>
    </row>
    <row r="66" spans="1:6">
      <c r="B66" t="s">
        <v>43</v>
      </c>
      <c r="C66">
        <v>0</v>
      </c>
      <c r="D66">
        <v>6.801371272915684</v>
      </c>
      <c r="E66">
        <v>7.304935479238588</v>
      </c>
      <c r="F66">
        <v>0.3278371852375023</v>
      </c>
    </row>
    <row r="67" spans="1:6">
      <c r="B67" t="s">
        <v>44</v>
      </c>
      <c r="C67">
        <v>0</v>
      </c>
      <c r="D67">
        <v>0.07746506044294688</v>
      </c>
      <c r="E67">
        <v>6.521065369178106</v>
      </c>
      <c r="F67">
        <v>7.835613507770722</v>
      </c>
    </row>
    <row r="68" spans="1:6">
      <c r="B68" t="s">
        <v>45</v>
      </c>
      <c r="C68">
        <v>0</v>
      </c>
      <c r="D68">
        <v>0.5131963317355268</v>
      </c>
      <c r="E68">
        <v>0.5730245405665693</v>
      </c>
      <c r="F68">
        <v>0</v>
      </c>
    </row>
    <row r="71" spans="1:6">
      <c r="A71" t="s">
        <v>77</v>
      </c>
      <c r="B71" t="s">
        <v>66</v>
      </c>
      <c r="C71">
        <v>43.97650129833868</v>
      </c>
    </row>
    <row r="72" spans="1:6">
      <c r="B72" t="s">
        <v>67</v>
      </c>
      <c r="C72">
        <v>16.75415794266085</v>
      </c>
    </row>
    <row r="73" spans="1:6">
      <c r="B73" t="s">
        <v>68</v>
      </c>
      <c r="C73">
        <v>13.10201534319982</v>
      </c>
    </row>
    <row r="74" spans="1:6">
      <c r="B74" t="s">
        <v>69</v>
      </c>
      <c r="C74">
        <v>20.93286926472365</v>
      </c>
    </row>
    <row r="75" spans="1:6">
      <c r="B75" t="s">
        <v>70</v>
      </c>
      <c r="C75">
        <v>4595.041838139864</v>
      </c>
    </row>
    <row r="76" spans="1:6">
      <c r="B76" t="s">
        <v>71</v>
      </c>
      <c r="C76">
        <v>1727.152951008656</v>
      </c>
    </row>
    <row r="77" spans="1:6">
      <c r="B77" t="s">
        <v>72</v>
      </c>
      <c r="C77">
        <v>0.3758731719639427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13.10201534319982</v>
      </c>
      <c r="E79">
        <v>3.926795225618221</v>
      </c>
      <c r="F79">
        <v>8.881784197001252e-16</v>
      </c>
    </row>
    <row r="80" spans="1:6">
      <c r="B80" t="s">
        <v>43</v>
      </c>
      <c r="C80">
        <v>0</v>
      </c>
      <c r="D80">
        <v>13.42985252843732</v>
      </c>
      <c r="E80">
        <v>3.722792891338032</v>
      </c>
      <c r="F80">
        <v>0.07746506044294688</v>
      </c>
    </row>
    <row r="81" spans="1:6">
      <c r="B81" t="s">
        <v>44</v>
      </c>
      <c r="C81">
        <v>0</v>
      </c>
      <c r="D81">
        <v>0.3278371852375023</v>
      </c>
      <c r="E81">
        <v>12.89801300891963</v>
      </c>
      <c r="F81">
        <v>4.004260286061167</v>
      </c>
    </row>
    <row r="82" spans="1:6">
      <c r="B82" t="s">
        <v>45</v>
      </c>
      <c r="C82">
        <v>0</v>
      </c>
      <c r="D82">
        <v>1</v>
      </c>
      <c r="E82">
        <v>0.2997092525659648</v>
      </c>
      <c r="F82">
        <v>6.778945043451698e-17</v>
      </c>
    </row>
    <row r="85" spans="1:6">
      <c r="A85" t="s">
        <v>78</v>
      </c>
      <c r="B85" t="s">
        <v>79</v>
      </c>
      <c r="C85">
        <v>43.9965088312</v>
      </c>
    </row>
    <row r="86" spans="1:6">
      <c r="B86" t="s">
        <v>80</v>
      </c>
      <c r="C86">
        <v>16.75222754320652</v>
      </c>
    </row>
    <row r="87" spans="1:6">
      <c r="B87" t="s">
        <v>81</v>
      </c>
      <c r="C87">
        <v>13.1219031149036</v>
      </c>
    </row>
    <row r="88" spans="1:6">
      <c r="B88" t="s">
        <v>82</v>
      </c>
      <c r="C88">
        <v>20.94480611750693</v>
      </c>
    </row>
    <row r="89" spans="1:6">
      <c r="B89" t="s">
        <v>83</v>
      </c>
      <c r="C89">
        <v>4604.110462059131</v>
      </c>
    </row>
    <row r="90" spans="1:6">
      <c r="B90" t="s">
        <v>84</v>
      </c>
      <c r="C90">
        <v>1730.937416072968</v>
      </c>
    </row>
    <row r="91" spans="1:6">
      <c r="B91" t="s">
        <v>85</v>
      </c>
      <c r="C91">
        <v>0.3759547974222208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6.727008503818144</v>
      </c>
      <c r="E93">
        <v>7.530409935426849</v>
      </c>
      <c r="F93">
        <v>-8.881784197001252e-16</v>
      </c>
    </row>
    <row r="94" spans="1:6">
      <c r="B94" t="s">
        <v>43</v>
      </c>
      <c r="C94">
        <v>0</v>
      </c>
      <c r="D94">
        <v>6.80131089814647</v>
      </c>
      <c r="E94">
        <v>7.335736394451076</v>
      </c>
      <c r="F94">
        <v>0.3146642030128677</v>
      </c>
    </row>
    <row r="95" spans="1:6">
      <c r="B95" t="s">
        <v>44</v>
      </c>
      <c r="C95">
        <v>0</v>
      </c>
      <c r="D95">
        <v>0.07430239432832604</v>
      </c>
      <c r="E95">
        <v>6.532334962842372</v>
      </c>
      <c r="F95">
        <v>7.845074138439717</v>
      </c>
    </row>
    <row r="96" spans="1:6">
      <c r="B96" t="s">
        <v>45</v>
      </c>
      <c r="C96">
        <v>0</v>
      </c>
      <c r="D96">
        <v>0.5126549437922414</v>
      </c>
      <c r="E96">
        <v>0.5738809279024439</v>
      </c>
      <c r="F96">
        <v>-6.768670763094947e-17</v>
      </c>
    </row>
    <row r="99" spans="1:6">
      <c r="A99" t="s">
        <v>90</v>
      </c>
      <c r="B99" t="s">
        <v>79</v>
      </c>
      <c r="C99">
        <v>43.9965088312</v>
      </c>
    </row>
    <row r="100" spans="1:6">
      <c r="B100" t="s">
        <v>80</v>
      </c>
      <c r="C100">
        <v>16.75222754320652</v>
      </c>
    </row>
    <row r="101" spans="1:6">
      <c r="B101" t="s">
        <v>81</v>
      </c>
      <c r="C101">
        <v>13.1219031149036</v>
      </c>
    </row>
    <row r="102" spans="1:6">
      <c r="B102" t="s">
        <v>82</v>
      </c>
      <c r="C102">
        <v>20.94480611750693</v>
      </c>
    </row>
    <row r="103" spans="1:6">
      <c r="B103" t="s">
        <v>83</v>
      </c>
      <c r="C103">
        <v>4604.110462059131</v>
      </c>
    </row>
    <row r="104" spans="1:6">
      <c r="B104" t="s">
        <v>84</v>
      </c>
      <c r="C104">
        <v>1730.937416072968</v>
      </c>
    </row>
    <row r="105" spans="1:6">
      <c r="B105" t="s">
        <v>85</v>
      </c>
      <c r="C105">
        <v>0.3759547974222208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13.1219031149036</v>
      </c>
      <c r="E107">
        <v>3.931264382069644</v>
      </c>
      <c r="F107">
        <v>1.77635683940025e-15</v>
      </c>
    </row>
    <row r="108" spans="1:6">
      <c r="B108" t="s">
        <v>43</v>
      </c>
      <c r="C108">
        <v>0</v>
      </c>
      <c r="D108">
        <v>13.43656731791647</v>
      </c>
      <c r="E108">
        <v>3.735521289589105</v>
      </c>
      <c r="F108">
        <v>0.07430239432832604</v>
      </c>
    </row>
    <row r="109" spans="1:6">
      <c r="B109" t="s">
        <v>44</v>
      </c>
      <c r="C109">
        <v>0</v>
      </c>
      <c r="D109">
        <v>0.3146642030128677</v>
      </c>
      <c r="E109">
        <v>12.92616002242306</v>
      </c>
      <c r="F109">
        <v>4.005566776397968</v>
      </c>
    </row>
    <row r="110" spans="1:6">
      <c r="B110" t="s">
        <v>45</v>
      </c>
      <c r="C110">
        <v>0</v>
      </c>
      <c r="D110">
        <v>1</v>
      </c>
      <c r="E110">
        <v>0.2995955958251658</v>
      </c>
      <c r="F110">
        <v>1.353734152618989e-16</v>
      </c>
    </row>
    <row r="113" spans="1:6">
      <c r="A113" t="s">
        <v>91</v>
      </c>
      <c r="B113" t="s">
        <v>92</v>
      </c>
      <c r="C113">
        <v>44.00425047471148</v>
      </c>
    </row>
    <row r="114" spans="1:6">
      <c r="B114" t="s">
        <v>93</v>
      </c>
      <c r="C114">
        <v>16.75143683188952</v>
      </c>
    </row>
    <row r="115" spans="1:6">
      <c r="B115" t="s">
        <v>94</v>
      </c>
      <c r="C115">
        <v>13.13000545247399</v>
      </c>
    </row>
    <row r="116" spans="1:6">
      <c r="B116" t="s">
        <v>95</v>
      </c>
      <c r="C116">
        <v>20.94948039727285</v>
      </c>
    </row>
    <row r="117" spans="1:6">
      <c r="B117" t="s">
        <v>96</v>
      </c>
      <c r="C117">
        <v>4607.763988103318</v>
      </c>
    </row>
    <row r="118" spans="1:6">
      <c r="B118" t="s">
        <v>97</v>
      </c>
      <c r="C118">
        <v>1732.46973393485</v>
      </c>
    </row>
    <row r="119" spans="1:6">
      <c r="B119" t="s">
        <v>98</v>
      </c>
      <c r="C119">
        <v>0.3759892517081765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6.728274043481056</v>
      </c>
      <c r="E121">
        <v>7.539700819273236</v>
      </c>
      <c r="F121">
        <v>2.664535259100376e-15</v>
      </c>
    </row>
    <row r="122" spans="1:6">
      <c r="B122" t="s">
        <v>43</v>
      </c>
      <c r="C122">
        <v>0</v>
      </c>
      <c r="D122">
        <v>6.801290012429789</v>
      </c>
      <c r="E122">
        <v>7.348351668107797</v>
      </c>
      <c r="F122">
        <v>0.3093009919570919</v>
      </c>
    </row>
    <row r="123" spans="1:6">
      <c r="B123" t="s">
        <v>44</v>
      </c>
      <c r="C123">
        <v>0</v>
      </c>
      <c r="D123">
        <v>0.07301596894873394</v>
      </c>
      <c r="E123">
        <v>6.536924892315617</v>
      </c>
      <c r="F123">
        <v>7.849001811230325</v>
      </c>
    </row>
    <row r="124" spans="1:6">
      <c r="B124" t="s">
        <v>45</v>
      </c>
      <c r="C124">
        <v>0</v>
      </c>
      <c r="D124">
        <v>0.5124349771091143</v>
      </c>
      <c r="E124">
        <v>0.5742344012395354</v>
      </c>
      <c r="F124">
        <v>2.029348174107816e-16</v>
      </c>
    </row>
    <row r="127" spans="1:6">
      <c r="A127" t="s">
        <v>103</v>
      </c>
      <c r="B127" t="s">
        <v>92</v>
      </c>
      <c r="C127">
        <v>44.00425047471148</v>
      </c>
    </row>
    <row r="128" spans="1:6">
      <c r="B128" t="s">
        <v>93</v>
      </c>
      <c r="C128">
        <v>16.75143683188952</v>
      </c>
    </row>
    <row r="129" spans="1:6">
      <c r="B129" t="s">
        <v>94</v>
      </c>
      <c r="C129">
        <v>13.13000545247399</v>
      </c>
    </row>
    <row r="130" spans="1:6">
      <c r="B130" t="s">
        <v>95</v>
      </c>
      <c r="C130">
        <v>20.94948039727285</v>
      </c>
    </row>
    <row r="131" spans="1:6">
      <c r="B131" t="s">
        <v>96</v>
      </c>
      <c r="C131">
        <v>4607.763988103318</v>
      </c>
    </row>
    <row r="132" spans="1:6">
      <c r="B132" t="s">
        <v>97</v>
      </c>
      <c r="C132">
        <v>1732.46973393485</v>
      </c>
    </row>
    <row r="133" spans="1:6">
      <c r="B133" t="s">
        <v>98</v>
      </c>
      <c r="C133">
        <v>0.3759892517081765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13.13000545247399</v>
      </c>
      <c r="E135">
        <v>3.933119463696245</v>
      </c>
      <c r="F135">
        <v>3.108624468950438e-15</v>
      </c>
    </row>
    <row r="136" spans="1:6">
      <c r="B136" t="s">
        <v>43</v>
      </c>
      <c r="C136">
        <v>0</v>
      </c>
      <c r="D136">
        <v>13.43930644443108</v>
      </c>
      <c r="E136">
        <v>3.740737207434715</v>
      </c>
      <c r="F136">
        <v>0.07301596894873394</v>
      </c>
    </row>
    <row r="137" spans="1:6">
      <c r="B137" t="s">
        <v>44</v>
      </c>
      <c r="C137">
        <v>0</v>
      </c>
      <c r="D137">
        <v>0.3093009919570919</v>
      </c>
      <c r="E137">
        <v>12.93762319621246</v>
      </c>
      <c r="F137">
        <v>4.006135432644976</v>
      </c>
    </row>
    <row r="138" spans="1:6">
      <c r="B138" t="s">
        <v>45</v>
      </c>
      <c r="C138">
        <v>0</v>
      </c>
      <c r="D138">
        <v>1</v>
      </c>
      <c r="E138">
        <v>0.2995520053615177</v>
      </c>
      <c r="F138">
        <v>2.367572869792452e-16</v>
      </c>
    </row>
    <row r="141" spans="1:6">
      <c r="A141" t="s">
        <v>104</v>
      </c>
      <c r="B141" t="s">
        <v>105</v>
      </c>
      <c r="C141">
        <v>44.00152296439558</v>
      </c>
    </row>
    <row r="142" spans="1:6">
      <c r="B142" t="s">
        <v>106</v>
      </c>
      <c r="C142">
        <v>16.75171038934006</v>
      </c>
    </row>
    <row r="143" spans="1:6">
      <c r="B143" t="s">
        <v>107</v>
      </c>
      <c r="C143">
        <v>13.12715201627873</v>
      </c>
    </row>
    <row r="144" spans="1:6">
      <c r="B144" t="s">
        <v>108</v>
      </c>
      <c r="C144">
        <v>20.94783980174093</v>
      </c>
    </row>
    <row r="145" spans="1:6">
      <c r="B145" t="s">
        <v>109</v>
      </c>
      <c r="C145">
        <v>4606.477080188667</v>
      </c>
    </row>
    <row r="146" spans="1:6">
      <c r="B146" t="s">
        <v>110</v>
      </c>
      <c r="C146">
        <v>1731.946643141139</v>
      </c>
    </row>
    <row r="147" spans="1:6">
      <c r="B147" t="s">
        <v>111</v>
      </c>
      <c r="C147">
        <v>0.3759807360357481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6.727765412018319</v>
      </c>
      <c r="E149">
        <v>7.536690830270696</v>
      </c>
      <c r="F149">
        <v>8.881784197001252e-16</v>
      </c>
    </row>
    <row r="150" spans="1:6">
      <c r="B150" t="s">
        <v>43</v>
      </c>
      <c r="C150">
        <v>0</v>
      </c>
      <c r="D150">
        <v>6.80120300044439</v>
      </c>
      <c r="E150">
        <v>7.344251790800042</v>
      </c>
      <c r="F150">
        <v>0.3110588396956695</v>
      </c>
    </row>
    <row r="151" spans="1:6">
      <c r="B151" t="s">
        <v>44</v>
      </c>
      <c r="C151">
        <v>0</v>
      </c>
      <c r="D151">
        <v>0.07343758842607166</v>
      </c>
      <c r="E151">
        <v>6.535326372547665</v>
      </c>
      <c r="F151">
        <v>7.847749669966364</v>
      </c>
    </row>
    <row r="152" spans="1:6">
      <c r="B152" t="s">
        <v>45</v>
      </c>
      <c r="C152">
        <v>0</v>
      </c>
      <c r="D152">
        <v>0.5125076180785706</v>
      </c>
      <c r="E152">
        <v>0.5741299271102055</v>
      </c>
      <c r="F152">
        <v>6.765964305118979e-17</v>
      </c>
    </row>
    <row r="155" spans="1:6">
      <c r="A155" t="s">
        <v>116</v>
      </c>
      <c r="B155" t="s">
        <v>105</v>
      </c>
      <c r="C155">
        <v>44.00152296439558</v>
      </c>
    </row>
    <row r="156" spans="1:6">
      <c r="B156" t="s">
        <v>106</v>
      </c>
      <c r="C156">
        <v>16.75171038934006</v>
      </c>
    </row>
    <row r="157" spans="1:6">
      <c r="B157" t="s">
        <v>107</v>
      </c>
      <c r="C157">
        <v>13.12715201627873</v>
      </c>
    </row>
    <row r="158" spans="1:6">
      <c r="B158" t="s">
        <v>108</v>
      </c>
      <c r="C158">
        <v>20.94783980174093</v>
      </c>
    </row>
    <row r="159" spans="1:6">
      <c r="B159" t="s">
        <v>109</v>
      </c>
      <c r="C159">
        <v>4606.477080188667</v>
      </c>
    </row>
    <row r="160" spans="1:6">
      <c r="B160" t="s">
        <v>110</v>
      </c>
      <c r="C160">
        <v>1731.946643141139</v>
      </c>
    </row>
    <row r="161" spans="1:6">
      <c r="B161" t="s">
        <v>111</v>
      </c>
      <c r="C161">
        <v>0.3759807360357481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13.12715201627873</v>
      </c>
      <c r="E163">
        <v>3.93252907797887</v>
      </c>
      <c r="F163">
        <v>-3.552713678800501e-15</v>
      </c>
    </row>
    <row r="164" spans="1:6">
      <c r="B164" t="s">
        <v>43</v>
      </c>
      <c r="C164">
        <v>0</v>
      </c>
      <c r="D164">
        <v>13.4382108559744</v>
      </c>
      <c r="E164">
        <v>3.739045276205368</v>
      </c>
      <c r="F164">
        <v>0.07343758842607166</v>
      </c>
    </row>
    <row r="165" spans="1:6">
      <c r="B165" t="s">
        <v>44</v>
      </c>
      <c r="C165">
        <v>0</v>
      </c>
      <c r="D165">
        <v>0.3110588396956695</v>
      </c>
      <c r="E165">
        <v>12.93366821450523</v>
      </c>
      <c r="F165">
        <v>4.005966666404945</v>
      </c>
    </row>
    <row r="166" spans="1:6">
      <c r="B166" t="s">
        <v>45</v>
      </c>
      <c r="C166">
        <v>0</v>
      </c>
      <c r="D166">
        <v>1</v>
      </c>
      <c r="E166">
        <v>0.2995721442931579</v>
      </c>
      <c r="F166">
        <v>-2.706385722047591e-16</v>
      </c>
    </row>
    <row r="169" spans="1:6">
      <c r="A169" t="s">
        <v>117</v>
      </c>
      <c r="B169" t="s">
        <v>118</v>
      </c>
      <c r="C169">
        <v>44.32242060325331</v>
      </c>
    </row>
    <row r="170" spans="1:6">
      <c r="B170" t="s">
        <v>119</v>
      </c>
      <c r="C170">
        <v>16.7354524486523</v>
      </c>
    </row>
    <row r="171" spans="1:6">
      <c r="B171" t="s">
        <v>120</v>
      </c>
      <c r="C171">
        <v>13.01405991991572</v>
      </c>
    </row>
    <row r="172" spans="1:6">
      <c r="B172" t="s">
        <v>121</v>
      </c>
      <c r="C172">
        <v>21.12110834143657</v>
      </c>
    </row>
    <row r="173" spans="1:6">
      <c r="B173" t="s">
        <v>122</v>
      </c>
      <c r="C173">
        <v>4600.096734273405</v>
      </c>
    </row>
    <row r="174" spans="1:6">
      <c r="B174" t="s">
        <v>123</v>
      </c>
      <c r="C174">
        <v>1729.303576093042</v>
      </c>
    </row>
    <row r="175" spans="1:6">
      <c r="B175" t="s">
        <v>124</v>
      </c>
      <c r="C175">
        <v>0.375927654566201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6.674684219249957</v>
      </c>
      <c r="E177">
        <v>7.464235255402127</v>
      </c>
      <c r="F177">
        <v>-8.881784197001252e-16</v>
      </c>
    </row>
    <row r="178" spans="1:6">
      <c r="B178" t="s">
        <v>43</v>
      </c>
      <c r="C178">
        <v>0</v>
      </c>
      <c r="D178">
        <v>6.749736865032956</v>
      </c>
      <c r="E178">
        <v>7.701375433765243</v>
      </c>
      <c r="F178">
        <v>0.3177514353352734</v>
      </c>
    </row>
    <row r="179" spans="1:6">
      <c r="B179" t="s">
        <v>44</v>
      </c>
      <c r="C179">
        <v>0</v>
      </c>
      <c r="D179">
        <v>0.07505264578299935</v>
      </c>
      <c r="E179">
        <v>6.911824397613072</v>
      </c>
      <c r="F179">
        <v>7.781986690737401</v>
      </c>
    </row>
    <row r="180" spans="1:6">
      <c r="B180" t="s">
        <v>45</v>
      </c>
      <c r="C180">
        <v>0</v>
      </c>
      <c r="D180">
        <v>0.5128825485915837</v>
      </c>
      <c r="E180">
        <v>0.5735516281110272</v>
      </c>
      <c r="F180">
        <v>-6.824760491081841e-17</v>
      </c>
    </row>
    <row r="183" spans="1:6">
      <c r="A183" t="s">
        <v>129</v>
      </c>
      <c r="B183" t="s">
        <v>118</v>
      </c>
      <c r="C183">
        <v>44.32242060325331</v>
      </c>
    </row>
    <row r="184" spans="1:6">
      <c r="B184" t="s">
        <v>119</v>
      </c>
      <c r="C184">
        <v>16.7354524486523</v>
      </c>
    </row>
    <row r="185" spans="1:6">
      <c r="B185" t="s">
        <v>120</v>
      </c>
      <c r="C185">
        <v>13.01405991991572</v>
      </c>
    </row>
    <row r="186" spans="1:6">
      <c r="B186" t="s">
        <v>121</v>
      </c>
      <c r="C186">
        <v>21.12110834143657</v>
      </c>
    </row>
    <row r="187" spans="1:6">
      <c r="B187" t="s">
        <v>122</v>
      </c>
      <c r="C187">
        <v>4600.096734273405</v>
      </c>
    </row>
    <row r="188" spans="1:6">
      <c r="B188" t="s">
        <v>123</v>
      </c>
      <c r="C188">
        <v>1729.303576093042</v>
      </c>
    </row>
    <row r="189" spans="1:6">
      <c r="B189" t="s">
        <v>124</v>
      </c>
      <c r="C189">
        <v>0.375927654566201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13.01405991991572</v>
      </c>
      <c r="E191">
        <v>3.89976377147034</v>
      </c>
      <c r="F191">
        <v>-1.332267629550188e-15</v>
      </c>
    </row>
    <row r="192" spans="1:6">
      <c r="B192" t="s">
        <v>43</v>
      </c>
      <c r="C192">
        <v>0</v>
      </c>
      <c r="D192">
        <v>13.33181135525099</v>
      </c>
      <c r="E192">
        <v>4.135805385467823</v>
      </c>
      <c r="F192">
        <v>0.07505264578299935</v>
      </c>
    </row>
    <row r="193" spans="1:6">
      <c r="B193" t="s">
        <v>44</v>
      </c>
      <c r="C193">
        <v>0</v>
      </c>
      <c r="D193">
        <v>0.3177514353352734</v>
      </c>
      <c r="E193">
        <v>13.2501015339132</v>
      </c>
      <c r="F193">
        <v>3.974816417253341</v>
      </c>
    </row>
    <row r="194" spans="1:6">
      <c r="B194" t="s">
        <v>45</v>
      </c>
      <c r="C194">
        <v>0</v>
      </c>
      <c r="D194">
        <v>1</v>
      </c>
      <c r="E194">
        <v>0.299657739050551</v>
      </c>
      <c r="F194">
        <v>-1.023714073662276e-16</v>
      </c>
    </row>
    <row r="197" spans="1:6">
      <c r="A197" t="s">
        <v>130</v>
      </c>
      <c r="B197" t="s">
        <v>131</v>
      </c>
      <c r="C197">
        <v>44.2164621859291</v>
      </c>
    </row>
    <row r="198" spans="1:6">
      <c r="B198" t="s">
        <v>132</v>
      </c>
      <c r="C198">
        <v>16.73442068525701</v>
      </c>
    </row>
    <row r="199" spans="1:6">
      <c r="B199" t="s">
        <v>133</v>
      </c>
      <c r="C199">
        <v>12.99426503635119</v>
      </c>
    </row>
    <row r="200" spans="1:6">
      <c r="B200" t="s">
        <v>134</v>
      </c>
      <c r="C200">
        <v>21.07191474177815</v>
      </c>
    </row>
    <row r="201" spans="1:6">
      <c r="B201" t="s">
        <v>135</v>
      </c>
      <c r="C201">
        <v>4582.11941819476</v>
      </c>
    </row>
    <row r="202" spans="1:6">
      <c r="B202" t="s">
        <v>136</v>
      </c>
      <c r="C202">
        <v>1721.83130260476</v>
      </c>
    </row>
    <row r="203" spans="1:6">
      <c r="B203" t="s">
        <v>137</v>
      </c>
      <c r="C203">
        <v>0.3757718089510461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6.678399824860485</v>
      </c>
      <c r="E205">
        <v>7.431228301810409</v>
      </c>
      <c r="F205">
        <v>-8.881784197001252e-16</v>
      </c>
    </row>
    <row r="206" spans="1:6">
      <c r="B206" t="s">
        <v>43</v>
      </c>
      <c r="C206">
        <v>0</v>
      </c>
      <c r="D206">
        <v>6.759750448647759</v>
      </c>
      <c r="E206">
        <v>7.688222696326964</v>
      </c>
      <c r="F206">
        <v>0.3439598431698302</v>
      </c>
    </row>
    <row r="207" spans="1:6">
      <c r="B207" t="s">
        <v>44</v>
      </c>
      <c r="C207">
        <v>0</v>
      </c>
      <c r="D207">
        <v>0.08135062378727451</v>
      </c>
      <c r="E207">
        <v>6.93539421937704</v>
      </c>
      <c r="F207">
        <v>7.775188144980239</v>
      </c>
    </row>
    <row r="208" spans="1:6">
      <c r="B208" t="s">
        <v>45</v>
      </c>
      <c r="C208">
        <v>0</v>
      </c>
      <c r="D208">
        <v>0.5139497929415628</v>
      </c>
      <c r="E208">
        <v>0.5718852340645431</v>
      </c>
      <c r="F208">
        <v>-6.835157026699581e-17</v>
      </c>
    </row>
    <row r="211" spans="1:6">
      <c r="A211" t="s">
        <v>142</v>
      </c>
      <c r="B211" t="s">
        <v>131</v>
      </c>
      <c r="C211">
        <v>44.2164621859291</v>
      </c>
    </row>
    <row r="212" spans="1:6">
      <c r="B212" t="s">
        <v>132</v>
      </c>
      <c r="C212">
        <v>16.73442068525701</v>
      </c>
    </row>
    <row r="213" spans="1:6">
      <c r="B213" t="s">
        <v>133</v>
      </c>
      <c r="C213">
        <v>12.99426503635119</v>
      </c>
    </row>
    <row r="214" spans="1:6">
      <c r="B214" t="s">
        <v>134</v>
      </c>
      <c r="C214">
        <v>21.07191474177815</v>
      </c>
    </row>
    <row r="215" spans="1:6">
      <c r="B215" t="s">
        <v>135</v>
      </c>
      <c r="C215">
        <v>4582.11941819476</v>
      </c>
    </row>
    <row r="216" spans="1:6">
      <c r="B216" t="s">
        <v>136</v>
      </c>
      <c r="C216">
        <v>1721.83130260476</v>
      </c>
    </row>
    <row r="217" spans="1:6">
      <c r="B217" t="s">
        <v>137</v>
      </c>
      <c r="C217">
        <v>0.3757718089510461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12.99426503635119</v>
      </c>
      <c r="E219">
        <v>3.896872746500488</v>
      </c>
      <c r="F219">
        <v>0</v>
      </c>
    </row>
    <row r="220" spans="1:6">
      <c r="B220" t="s">
        <v>43</v>
      </c>
      <c r="C220">
        <v>0</v>
      </c>
      <c r="D220">
        <v>13.33822487952102</v>
      </c>
      <c r="E220">
        <v>4.152581258325573</v>
      </c>
      <c r="F220">
        <v>0.08135062378727451</v>
      </c>
    </row>
    <row r="221" spans="1:6">
      <c r="B221" t="s">
        <v>44</v>
      </c>
      <c r="C221">
        <v>0</v>
      </c>
      <c r="D221">
        <v>0.3439598431698302</v>
      </c>
      <c r="E221">
        <v>13.24997354817627</v>
      </c>
      <c r="F221">
        <v>3.978223370287763</v>
      </c>
    </row>
    <row r="222" spans="1:6">
      <c r="B222" t="s">
        <v>45</v>
      </c>
      <c r="C222">
        <v>0</v>
      </c>
      <c r="D222">
        <v>1</v>
      </c>
      <c r="E222">
        <v>0.2998917395942799</v>
      </c>
      <c r="F222">
        <v>0</v>
      </c>
    </row>
    <row r="225" spans="1:11">
      <c r="A225" t="s">
        <v>143</v>
      </c>
      <c r="B225" t="s">
        <v>144</v>
      </c>
      <c r="C225">
        <v>97.83427509854168</v>
      </c>
    </row>
    <row r="226" spans="1:11">
      <c r="B226" t="s">
        <v>145</v>
      </c>
      <c r="C226">
        <v>22.59303137825155</v>
      </c>
    </row>
    <row r="227" spans="1:11">
      <c r="B227" t="s">
        <v>146</v>
      </c>
      <c r="C227">
        <v>28.26281836354187</v>
      </c>
    </row>
    <row r="228" spans="1:11">
      <c r="B228" t="s">
        <v>147</v>
      </c>
      <c r="C228">
        <v>47.6331399742978</v>
      </c>
    </row>
    <row r="229" spans="1:11">
      <c r="B229" t="s">
        <v>148</v>
      </c>
      <c r="C229">
        <v>30415.79581522758</v>
      </c>
    </row>
    <row r="230" spans="1:11">
      <c r="B230" t="s">
        <v>149</v>
      </c>
      <c r="C230">
        <v>18306.27400709809</v>
      </c>
    </row>
    <row r="231" spans="1:11">
      <c r="B231" t="s">
        <v>150</v>
      </c>
      <c r="C231">
        <v>0.6018673362455016</v>
      </c>
    </row>
    <row r="232" spans="1:11">
      <c r="B232" t="s">
        <v>41</v>
      </c>
      <c r="C232" t="s">
        <v>47</v>
      </c>
      <c r="D232" t="s">
        <v>49</v>
      </c>
      <c r="E232" t="s">
        <v>62</v>
      </c>
      <c r="F232" t="s">
        <v>75</v>
      </c>
      <c r="G232" t="s">
        <v>88</v>
      </c>
      <c r="H232" t="s">
        <v>101</v>
      </c>
      <c r="I232" t="s">
        <v>114</v>
      </c>
      <c r="J232" t="s">
        <v>127</v>
      </c>
      <c r="K232" t="s">
        <v>140</v>
      </c>
    </row>
    <row r="233" spans="1:11">
      <c r="B233" t="s">
        <v>42</v>
      </c>
      <c r="C233">
        <v>0</v>
      </c>
      <c r="D233">
        <v>10.64955853495078</v>
      </c>
      <c r="E233">
        <v>18.41511419270909</v>
      </c>
      <c r="F233">
        <v>23.77463311745002</v>
      </c>
      <c r="G233">
        <v>27.00994334729342</v>
      </c>
      <c r="H233">
        <v>28.26281836354187</v>
      </c>
      <c r="I233">
        <v>27.56020826574426</v>
      </c>
      <c r="J233">
        <v>17.57171022005228</v>
      </c>
      <c r="K233">
        <v>-7.105427357601002e-15</v>
      </c>
    </row>
    <row r="234" spans="1:11">
      <c r="B234" t="s">
        <v>43</v>
      </c>
      <c r="C234">
        <v>0</v>
      </c>
      <c r="D234">
        <v>10.72416063714671</v>
      </c>
      <c r="E234">
        <v>9.360416110546167</v>
      </c>
      <c r="F234">
        <v>8.211697901753228</v>
      </c>
      <c r="G234">
        <v>7.188891243044297</v>
      </c>
      <c r="H234">
        <v>6.227194329128634</v>
      </c>
      <c r="I234">
        <v>5.272490624267249</v>
      </c>
      <c r="J234">
        <v>4.467198127885526</v>
      </c>
      <c r="K234">
        <v>0.5361434697936823</v>
      </c>
    </row>
    <row r="235" spans="1:11">
      <c r="B235" t="s">
        <v>44</v>
      </c>
      <c r="C235">
        <v>0</v>
      </c>
      <c r="D235">
        <v>0.07460210219593123</v>
      </c>
      <c r="E235">
        <v>1.594860452787851</v>
      </c>
      <c r="F235">
        <v>2.852178977012297</v>
      </c>
      <c r="G235">
        <v>3.953581013200904</v>
      </c>
      <c r="H235">
        <v>4.974319312880183</v>
      </c>
      <c r="I235">
        <v>5.975100722064861</v>
      </c>
      <c r="J235">
        <v>14.4556961735775</v>
      </c>
      <c r="K235">
        <v>18.10785368984597</v>
      </c>
    </row>
    <row r="236" spans="1:11">
      <c r="B236" t="s">
        <v>45</v>
      </c>
      <c r="C236">
        <v>0</v>
      </c>
      <c r="D236">
        <v>0.3768045492833216</v>
      </c>
      <c r="E236">
        <v>0.6515668025685649</v>
      </c>
      <c r="F236">
        <v>0.8411982418610643</v>
      </c>
      <c r="G236">
        <v>0.9556705562717475</v>
      </c>
      <c r="H236">
        <v>1</v>
      </c>
      <c r="I236">
        <v>0.9751401261983145</v>
      </c>
      <c r="J236">
        <v>0.6217253351746133</v>
      </c>
      <c r="K236">
        <v>-2.514054779040287e-16</v>
      </c>
    </row>
    <row r="239" spans="1:11">
      <c r="A239" t="s">
        <v>152</v>
      </c>
      <c r="B239" t="s">
        <v>144</v>
      </c>
      <c r="C239">
        <v>97.83427509854168</v>
      </c>
    </row>
    <row r="240" spans="1:11">
      <c r="B240" t="s">
        <v>145</v>
      </c>
      <c r="C240">
        <v>22.59303137825155</v>
      </c>
    </row>
    <row r="241" spans="2:11">
      <c r="B241" t="s">
        <v>146</v>
      </c>
      <c r="C241">
        <v>28.26281836354187</v>
      </c>
    </row>
    <row r="242" spans="2:11">
      <c r="B242" t="s">
        <v>147</v>
      </c>
      <c r="C242">
        <v>47.6331399742978</v>
      </c>
    </row>
    <row r="243" spans="2:11">
      <c r="B243" t="s">
        <v>148</v>
      </c>
      <c r="C243">
        <v>30415.79581522758</v>
      </c>
    </row>
    <row r="244" spans="2:11">
      <c r="B244" t="s">
        <v>149</v>
      </c>
      <c r="C244">
        <v>18306.27400709809</v>
      </c>
    </row>
    <row r="245" spans="2:11">
      <c r="B245" t="s">
        <v>150</v>
      </c>
      <c r="C245">
        <v>0.6018673362455016</v>
      </c>
    </row>
    <row r="246" spans="2:11">
      <c r="B246" t="s">
        <v>41</v>
      </c>
      <c r="C246" t="s">
        <v>47</v>
      </c>
      <c r="D246" t="s">
        <v>140</v>
      </c>
      <c r="E246" t="s">
        <v>127</v>
      </c>
      <c r="F246" t="s">
        <v>114</v>
      </c>
      <c r="G246" t="s">
        <v>101</v>
      </c>
      <c r="H246" t="s">
        <v>88</v>
      </c>
      <c r="I246" t="s">
        <v>75</v>
      </c>
      <c r="J246" t="s">
        <v>62</v>
      </c>
      <c r="K246" t="s">
        <v>49</v>
      </c>
    </row>
    <row r="247" spans="2:11">
      <c r="B247" t="s">
        <v>42</v>
      </c>
      <c r="C247">
        <v>0</v>
      </c>
      <c r="D247">
        <v>13.28194538815453</v>
      </c>
      <c r="E247">
        <v>18.98078875094492</v>
      </c>
      <c r="F247">
        <v>21.11288915976137</v>
      </c>
      <c r="G247">
        <v>21.28967210441811</v>
      </c>
      <c r="H247">
        <v>19.4841995145791</v>
      </c>
      <c r="I247">
        <v>15.55469369333263</v>
      </c>
      <c r="J247">
        <v>9.219300599153822</v>
      </c>
      <c r="K247">
        <v>1.77635683940025e-15</v>
      </c>
    </row>
    <row r="248" spans="2:11">
      <c r="B248" t="s">
        <v>43</v>
      </c>
      <c r="C248">
        <v>0</v>
      </c>
      <c r="D248">
        <v>13.81808885794822</v>
      </c>
      <c r="E248">
        <v>10.14042650915501</v>
      </c>
      <c r="F248">
        <v>5.84638656158971</v>
      </c>
      <c r="G248">
        <v>4.899309364389262</v>
      </c>
      <c r="H248">
        <v>3.91501853311796</v>
      </c>
      <c r="I248">
        <v>2.836479098859465</v>
      </c>
      <c r="J248">
        <v>1.591114571709083</v>
      </c>
      <c r="K248">
        <v>0.07460210219593123</v>
      </c>
    </row>
    <row r="249" spans="2:11">
      <c r="B249" t="s">
        <v>44</v>
      </c>
      <c r="C249">
        <v>0</v>
      </c>
      <c r="D249">
        <v>0.5361434697936823</v>
      </c>
      <c r="E249">
        <v>4.441583146364624</v>
      </c>
      <c r="F249">
        <v>3.714286152773254</v>
      </c>
      <c r="G249">
        <v>4.72252641973253</v>
      </c>
      <c r="H249">
        <v>5.720491122956965</v>
      </c>
      <c r="I249">
        <v>6.765984920105937</v>
      </c>
      <c r="J249">
        <v>7.926507665887889</v>
      </c>
      <c r="K249">
        <v>9.293902701349751</v>
      </c>
    </row>
    <row r="250" spans="2:11">
      <c r="B250" t="s">
        <v>45</v>
      </c>
      <c r="C250">
        <v>0</v>
      </c>
      <c r="D250">
        <v>0.4699441229572426</v>
      </c>
      <c r="E250">
        <v>0.6715815990746885</v>
      </c>
      <c r="F250">
        <v>0.7470199499635296</v>
      </c>
      <c r="G250">
        <v>0.753274915140137</v>
      </c>
      <c r="H250">
        <v>0.6893933670717388</v>
      </c>
      <c r="I250">
        <v>0.5503589024015271</v>
      </c>
      <c r="J250">
        <v>0.3261989119615341</v>
      </c>
      <c r="K250">
        <v>6.285136947600718e-17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44.07961407790858</v>
      </c>
      <c r="C2">
        <v>16.76973965361197</v>
      </c>
      <c r="D2">
        <v>12.95596296199154</v>
      </c>
      <c r="E2">
        <v>20.96245556177166</v>
      </c>
      <c r="F2">
        <v>4554.473432793809</v>
      </c>
      <c r="G2">
        <v>1710.254157878483</v>
      </c>
      <c r="H2">
        <v>0.3755108429361015</v>
      </c>
    </row>
    <row r="3" spans="1:8">
      <c r="A3" t="s">
        <v>60</v>
      </c>
      <c r="B3">
        <v>44.00581010626417</v>
      </c>
      <c r="C3">
        <v>16.7598205089115</v>
      </c>
      <c r="D3">
        <v>13.04846450999082</v>
      </c>
      <c r="E3">
        <v>20.93974308441146</v>
      </c>
      <c r="F3">
        <v>4579.310804954744</v>
      </c>
      <c r="G3">
        <v>1720.597766330498</v>
      </c>
      <c r="H3">
        <v>0.3757329082072433</v>
      </c>
    </row>
    <row r="4" spans="1:8">
      <c r="A4" t="s">
        <v>73</v>
      </c>
      <c r="B4">
        <v>43.97650129833868</v>
      </c>
      <c r="C4">
        <v>16.75415794266085</v>
      </c>
      <c r="D4">
        <v>13.10201534319982</v>
      </c>
      <c r="E4">
        <v>20.93286926472365</v>
      </c>
      <c r="F4">
        <v>4595.041838139864</v>
      </c>
      <c r="G4">
        <v>1727.152951008656</v>
      </c>
      <c r="H4">
        <v>0.3758731719639427</v>
      </c>
    </row>
    <row r="5" spans="1:8">
      <c r="A5" t="s">
        <v>86</v>
      </c>
      <c r="B5">
        <v>43.9965088312</v>
      </c>
      <c r="C5">
        <v>16.75222754320652</v>
      </c>
      <c r="D5">
        <v>13.1219031149036</v>
      </c>
      <c r="E5">
        <v>20.94480611750693</v>
      </c>
      <c r="F5">
        <v>4604.110462059131</v>
      </c>
      <c r="G5">
        <v>1730.937416072968</v>
      </c>
      <c r="H5">
        <v>0.3759547974222208</v>
      </c>
    </row>
    <row r="6" spans="1:8">
      <c r="A6" t="s">
        <v>99</v>
      </c>
      <c r="B6">
        <v>44.00425047471148</v>
      </c>
      <c r="C6">
        <v>16.75143683188952</v>
      </c>
      <c r="D6">
        <v>13.13000545247399</v>
      </c>
      <c r="E6">
        <v>20.94948039727285</v>
      </c>
      <c r="F6">
        <v>4607.763988103318</v>
      </c>
      <c r="G6">
        <v>1732.46973393485</v>
      </c>
      <c r="H6">
        <v>0.3759892517081765</v>
      </c>
    </row>
    <row r="7" spans="1:8">
      <c r="A7" t="s">
        <v>112</v>
      </c>
      <c r="B7">
        <v>44.00152296439558</v>
      </c>
      <c r="C7">
        <v>16.75171038934006</v>
      </c>
      <c r="D7">
        <v>13.12715201627873</v>
      </c>
      <c r="E7">
        <v>20.94783980174093</v>
      </c>
      <c r="F7">
        <v>4606.477080188667</v>
      </c>
      <c r="G7">
        <v>1731.946643141139</v>
      </c>
      <c r="H7">
        <v>0.3759807360357481</v>
      </c>
    </row>
    <row r="8" spans="1:8">
      <c r="A8" t="s">
        <v>125</v>
      </c>
      <c r="B8">
        <v>44.32242060325331</v>
      </c>
      <c r="C8">
        <v>16.7354524486523</v>
      </c>
      <c r="D8">
        <v>13.01405991991572</v>
      </c>
      <c r="E8">
        <v>21.12110834143657</v>
      </c>
      <c r="F8">
        <v>4600.096734273405</v>
      </c>
      <c r="G8">
        <v>1729.303576093042</v>
      </c>
      <c r="H8">
        <v>0.375927654566201</v>
      </c>
    </row>
    <row r="9" spans="1:8">
      <c r="A9" t="s">
        <v>138</v>
      </c>
      <c r="B9">
        <v>44.2164621859291</v>
      </c>
      <c r="C9">
        <v>16.73442068525701</v>
      </c>
      <c r="D9">
        <v>12.99426503635119</v>
      </c>
      <c r="E9">
        <v>21.07191474177815</v>
      </c>
      <c r="F9">
        <v>4582.11941819476</v>
      </c>
      <c r="G9">
        <v>1721.83130260476</v>
      </c>
      <c r="H9">
        <v>0.3757718089510461</v>
      </c>
    </row>
    <row r="10" spans="1:8">
      <c r="A10" t="s">
        <v>151</v>
      </c>
      <c r="B10">
        <v>97.83427509854168</v>
      </c>
      <c r="C10">
        <v>22.59303137825155</v>
      </c>
      <c r="D10">
        <v>28.26281836354187</v>
      </c>
      <c r="E10">
        <v>47.6331399742978</v>
      </c>
      <c r="F10">
        <v>30415.79581522758</v>
      </c>
      <c r="G10">
        <v>18306.27400709809</v>
      </c>
      <c r="H10">
        <v>0.6018673362455016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2019-01-24T17:15:39Z</dcterms:created>
  <dcterms:modified xsi:type="dcterms:W3CDTF">2019-01-24T17:15:39Z</dcterms:modified>
</cp:coreProperties>
</file>