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<sst xmlns="http://schemas.openxmlformats.org/spreadsheetml/2006/main" count="377" uniqueCount="153">
  <si>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</si>
  <si>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</si>
  <si>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</si>
  <si>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</si>
  <si>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</si>
  <si>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</si>
  <si>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</si>
  <si>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</si>
  <si>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</si>
  <si>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</si>
  <si>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</si>
  <si>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</si>
  <si>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</si>
  <si>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</si>
  <si>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</si>
  <si>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</si>
  <si>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</si>
  <si>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</si>
  <si>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</si>
  <si>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</si>
  <si>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</si>
  <si>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</si>
  <si>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</si>
  <si>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</si>
  <si>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</si>
  <si>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</si>
  <si>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</si>
  <si>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</si>
  <si>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</si>
  <si>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</si>
  <si>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</si>
  <si>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</si>
  <si>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</si>
  <si>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</si>
  <si>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</si>
  <si>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</si>
  <si>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</si>
  <si>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</si>
  <si>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</si>
  <si>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</si>
  <si>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</si>
  <si>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</si>
  <si>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</si>
  <si>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</si>
  <si>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</si>
  <si>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</si>
  <si>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3680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</si>
  <si>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</si>
  <si>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</si>
  <si>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</si>
  <si>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</si>
  <si>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</si>
  <si>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</si>
  <si>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</si>
  <si>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</si>
  <si>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</si>
  <si>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</si>
  <si>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</si>
  <si>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</si>
  <si>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</si>
  <si>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3681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</si>
  <si>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</si>
  <si>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</si>
  <si>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</si>
  <si>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</si>
  <si>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</si>
  <si>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</si>
  <si>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</si>
  <si>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</si>
  <si>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</si>
  <si>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</si>
  <si>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</si>
  <si>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</si>
  <si>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3682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</si>
  <si>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</si>
  <si>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</si>
  <si>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</si>
  <si>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</si>
  <si>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</si>
  <si>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</si>
  <si>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</si>
  <si>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</si>
  <si>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</si>
  <si>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</si>
  <si>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</si>
  <si>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</si>
  <si>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3683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</si>
  <si>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</si>
  <si>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</si>
  <si>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</si>
  <si>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</si>
  <si>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</si>
  <si>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</si>
  <si>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</si>
  <si>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</si>
  <si>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</si>
  <si>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</si>
  <si>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</si>
  <si>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</si>
  <si>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3684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</si>
  <si>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</si>
  <si>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</si>
  <si>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</si>
  <si>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</si>
  <si>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</si>
  <si>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</si>
  <si>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</si>
  <si>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</si>
  <si>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</si>
  <si>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</si>
  <si>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</si>
  <si>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</si>
  <si>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3685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</si>
  <si>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</si>
  <si>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</si>
  <si>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</si>
  <si>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</si>
  <si>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</si>
  <si>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</si>
  <si>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</si>
  <si>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</si>
  <si>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</si>
  <si>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</si>
  <si>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</si>
  <si>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</si>
  <si>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3686</t>
  </si>
  <si>
    <t>PN6</t>
  </si>
  <si>
    <t>CBD0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</si>
  <si>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</si>
  <si>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</si>
  <si>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</si>
  <si>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</si>
  <si>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</si>
  <si>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</si>
  <si>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</si>
  <si>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</si>
  <si>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</si>
  <si>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</si>
  <si>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3687</t>
  </si>
  <si>
    <t>PN7</t>
  </si>
  <si>
    <t>CBD1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</si>
  <si>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</si>
  <si>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</si>
  <si>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</si>
  <si>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</si>
  <si>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</si>
  <si>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</si>
  <si>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</si>
  <si>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</si>
  <si>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</si>
  <si>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</si>
  <si>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3688</t>
  </si>
  <si>
    <t>Linea8-Vuelta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</si>
</sst>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Main!$A$2:$A$431</c:f>
              <c:numCache>
                <c:formatCode>General</c:formatCode>
                <c:ptCount val="4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</c:numCache>
            </c:numRef>
          </c:cat>
          <c:val>
            <c:numRef>
              <c:f>Main!$B$2:$B$431</c:f>
              <c:numCache>
                <c:formatCode>General</c:formatCode>
                <c:ptCount val="430"/>
                <c:pt idx="0">
                  <c:v>18865441.96279326</c:v>
                </c:pt>
                <c:pt idx="1">
                  <c:v>122371061.3457612</c:v>
                </c:pt>
                <c:pt idx="2">
                  <c:v>117524001.7452746</c:v>
                </c:pt>
                <c:pt idx="3">
                  <c:v>112686071.9244969</c:v>
                </c:pt>
                <c:pt idx="4">
                  <c:v>107852371.3935023</c:v>
                </c:pt>
                <c:pt idx="5">
                  <c:v>103017317.8362309</c:v>
                </c:pt>
                <c:pt idx="6">
                  <c:v>98183075.16031468</c:v>
                </c:pt>
                <c:pt idx="7">
                  <c:v>93351660.34849976</c:v>
                </c:pt>
                <c:pt idx="8">
                  <c:v>88407857.40498686</c:v>
                </c:pt>
                <c:pt idx="9">
                  <c:v>83504179.24845313</c:v>
                </c:pt>
                <c:pt idx="10">
                  <c:v>65530511.60259944</c:v>
                </c:pt>
                <c:pt idx="11">
                  <c:v>56637997.09245393</c:v>
                </c:pt>
                <c:pt idx="12">
                  <c:v>54304231.92599285</c:v>
                </c:pt>
                <c:pt idx="13">
                  <c:v>54489006.68724366</c:v>
                </c:pt>
                <c:pt idx="14">
                  <c:v>53987486.06196517</c:v>
                </c:pt>
                <c:pt idx="15">
                  <c:v>54144805.36969543</c:v>
                </c:pt>
                <c:pt idx="16">
                  <c:v>53565781.26025474</c:v>
                </c:pt>
                <c:pt idx="17">
                  <c:v>53698947.64175384</c:v>
                </c:pt>
                <c:pt idx="18">
                  <c:v>53018824.08875536</c:v>
                </c:pt>
                <c:pt idx="19">
                  <c:v>53422176.81216632</c:v>
                </c:pt>
                <c:pt idx="20">
                  <c:v>47553446.69159203</c:v>
                </c:pt>
                <c:pt idx="21">
                  <c:v>43330783.02636448</c:v>
                </c:pt>
                <c:pt idx="22">
                  <c:v>41247536.79476813</c:v>
                </c:pt>
                <c:pt idx="23">
                  <c:v>39902492.73333769</c:v>
                </c:pt>
                <c:pt idx="24">
                  <c:v>37657115.9496436</c:v>
                </c:pt>
                <c:pt idx="25">
                  <c:v>37256306.22819111</c:v>
                </c:pt>
                <c:pt idx="26">
                  <c:v>37506020.7589495</c:v>
                </c:pt>
                <c:pt idx="27">
                  <c:v>36902702.09189692</c:v>
                </c:pt>
                <c:pt idx="28">
                  <c:v>36897165.5621233</c:v>
                </c:pt>
                <c:pt idx="29">
                  <c:v>35336484.78732283</c:v>
                </c:pt>
                <c:pt idx="30">
                  <c:v>35316144.47936086</c:v>
                </c:pt>
                <c:pt idx="31">
                  <c:v>34550975.66423128</c:v>
                </c:pt>
                <c:pt idx="32">
                  <c:v>32496748.84097669</c:v>
                </c:pt>
                <c:pt idx="33">
                  <c:v>31514248.11555351</c:v>
                </c:pt>
                <c:pt idx="34">
                  <c:v>30196088.62492301</c:v>
                </c:pt>
                <c:pt idx="35">
                  <c:v>29325041.10218321</c:v>
                </c:pt>
                <c:pt idx="36">
                  <c:v>28951214.47463006</c:v>
                </c:pt>
                <c:pt idx="37">
                  <c:v>29016262.57034023</c:v>
                </c:pt>
                <c:pt idx="38">
                  <c:v>29040764.12786697</c:v>
                </c:pt>
                <c:pt idx="39">
                  <c:v>29043697.19429849</c:v>
                </c:pt>
                <c:pt idx="40">
                  <c:v>28378627.2450403</c:v>
                </c:pt>
                <c:pt idx="41">
                  <c:v>27536762.56541393</c:v>
                </c:pt>
                <c:pt idx="42">
                  <c:v>26543054.98681192</c:v>
                </c:pt>
                <c:pt idx="43">
                  <c:v>26000100.88919976</c:v>
                </c:pt>
                <c:pt idx="44">
                  <c:v>25213919.39051737</c:v>
                </c:pt>
                <c:pt idx="45">
                  <c:v>24583114.95470552</c:v>
                </c:pt>
                <c:pt idx="46">
                  <c:v>24302706.41401753</c:v>
                </c:pt>
                <c:pt idx="47">
                  <c:v>24068510.94814164</c:v>
                </c:pt>
                <c:pt idx="48">
                  <c:v>24076843.52285395</c:v>
                </c:pt>
                <c:pt idx="49">
                  <c:v>23953256.5355276</c:v>
                </c:pt>
                <c:pt idx="50">
                  <c:v>23930646.04242849</c:v>
                </c:pt>
                <c:pt idx="51">
                  <c:v>23343250.93804205</c:v>
                </c:pt>
                <c:pt idx="52">
                  <c:v>22757861.62811471</c:v>
                </c:pt>
                <c:pt idx="53">
                  <c:v>22442291.39223444</c:v>
                </c:pt>
                <c:pt idx="54">
                  <c:v>22104645.29419195</c:v>
                </c:pt>
                <c:pt idx="55">
                  <c:v>21600937.87964381</c:v>
                </c:pt>
                <c:pt idx="56">
                  <c:v>21309686.86673737</c:v>
                </c:pt>
                <c:pt idx="57">
                  <c:v>21057110.68382477</c:v>
                </c:pt>
                <c:pt idx="58">
                  <c:v>20871745.05659278</c:v>
                </c:pt>
                <c:pt idx="59">
                  <c:v>20578817.34980823</c:v>
                </c:pt>
                <c:pt idx="60">
                  <c:v>20303412.62278406</c:v>
                </c:pt>
                <c:pt idx="61">
                  <c:v>20186488.82708814</c:v>
                </c:pt>
                <c:pt idx="62">
                  <c:v>20164190.79054275</c:v>
                </c:pt>
                <c:pt idx="63">
                  <c:v>19807014.1749923</c:v>
                </c:pt>
                <c:pt idx="64">
                  <c:v>19564346.73547546</c:v>
                </c:pt>
                <c:pt idx="65">
                  <c:v>19244344.05670898</c:v>
                </c:pt>
                <c:pt idx="66">
                  <c:v>19009663.29250382</c:v>
                </c:pt>
                <c:pt idx="67">
                  <c:v>18795886.73139938</c:v>
                </c:pt>
                <c:pt idx="68">
                  <c:v>18632410.18919228</c:v>
                </c:pt>
                <c:pt idx="69">
                  <c:v>18411216.1260833</c:v>
                </c:pt>
                <c:pt idx="70">
                  <c:v>18211851.54792989</c:v>
                </c:pt>
                <c:pt idx="71">
                  <c:v>18028853.93127359</c:v>
                </c:pt>
                <c:pt idx="72">
                  <c:v>17953360.60796225</c:v>
                </c:pt>
                <c:pt idx="73">
                  <c:v>17941229.56514793</c:v>
                </c:pt>
                <c:pt idx="74">
                  <c:v>17734295.84463058</c:v>
                </c:pt>
                <c:pt idx="75">
                  <c:v>17528706.98197212</c:v>
                </c:pt>
                <c:pt idx="76">
                  <c:v>17355516.47153062</c:v>
                </c:pt>
                <c:pt idx="77">
                  <c:v>17192079.59531852</c:v>
                </c:pt>
                <c:pt idx="78">
                  <c:v>17061757.22988047</c:v>
                </c:pt>
                <c:pt idx="79">
                  <c:v>16895867.06246061</c:v>
                </c:pt>
                <c:pt idx="80">
                  <c:v>16745757.6304645</c:v>
                </c:pt>
                <c:pt idx="81">
                  <c:v>16613454.58975195</c:v>
                </c:pt>
                <c:pt idx="82">
                  <c:v>16511977.28636412</c:v>
                </c:pt>
                <c:pt idx="83">
                  <c:v>16454974.83894814</c:v>
                </c:pt>
                <c:pt idx="84">
                  <c:v>16450534.83260405</c:v>
                </c:pt>
                <c:pt idx="85">
                  <c:v>16300653.1342051</c:v>
                </c:pt>
                <c:pt idx="86">
                  <c:v>16175947.65502179</c:v>
                </c:pt>
                <c:pt idx="87">
                  <c:v>16054750.9718114</c:v>
                </c:pt>
                <c:pt idx="88">
                  <c:v>15954255.21939123</c:v>
                </c:pt>
                <c:pt idx="89">
                  <c:v>15831298.60947031</c:v>
                </c:pt>
                <c:pt idx="90">
                  <c:v>15718317.05699037</c:v>
                </c:pt>
                <c:pt idx="91">
                  <c:v>15617066.80345578</c:v>
                </c:pt>
                <c:pt idx="92">
                  <c:v>15541056.3983604</c:v>
                </c:pt>
                <c:pt idx="93">
                  <c:v>15498681.67877231</c:v>
                </c:pt>
                <c:pt idx="94">
                  <c:v>15403821.2617785</c:v>
                </c:pt>
                <c:pt idx="95">
                  <c:v>15307386.51005135</c:v>
                </c:pt>
                <c:pt idx="96">
                  <c:v>15219996.66461748</c:v>
                </c:pt>
                <c:pt idx="97">
                  <c:v>15135467.81975909</c:v>
                </c:pt>
                <c:pt idx="98">
                  <c:v>15066846.27816321</c:v>
                </c:pt>
                <c:pt idx="99">
                  <c:v>14979172.53918041</c:v>
                </c:pt>
                <c:pt idx="100">
                  <c:v>14895759.79096427</c:v>
                </c:pt>
                <c:pt idx="101">
                  <c:v>14819111.58842608</c:v>
                </c:pt>
                <c:pt idx="102">
                  <c:v>14758373.28917552</c:v>
                </c:pt>
                <c:pt idx="103">
                  <c:v>14723929.32369032</c:v>
                </c:pt>
                <c:pt idx="104">
                  <c:v>14650950.88535182</c:v>
                </c:pt>
                <c:pt idx="105">
                  <c:v>14578348.71655285</c:v>
                </c:pt>
                <c:pt idx="106">
                  <c:v>14512848.22808631</c:v>
                </c:pt>
                <c:pt idx="107">
                  <c:v>14450226.53421801</c:v>
                </c:pt>
                <c:pt idx="108">
                  <c:v>14399936.86624037</c:v>
                </c:pt>
                <c:pt idx="109">
                  <c:v>14335221.60739999</c:v>
                </c:pt>
                <c:pt idx="110">
                  <c:v>14272489.61521211</c:v>
                </c:pt>
                <c:pt idx="111">
                  <c:v>14213445.73523715</c:v>
                </c:pt>
                <c:pt idx="112">
                  <c:v>14166103.48095245</c:v>
                </c:pt>
                <c:pt idx="113">
                  <c:v>14139052.27023021</c:v>
                </c:pt>
                <c:pt idx="114">
                  <c:v>14083258.14608949</c:v>
                </c:pt>
                <c:pt idx="115">
                  <c:v>14027728.02315179</c:v>
                </c:pt>
                <c:pt idx="116">
                  <c:v>13977405.89991149</c:v>
                </c:pt>
                <c:pt idx="117">
                  <c:v>13929580.02024591</c:v>
                </c:pt>
                <c:pt idx="118">
                  <c:v>13891528.33171448</c:v>
                </c:pt>
                <c:pt idx="119">
                  <c:v>13842429.5988925</c:v>
                </c:pt>
                <c:pt idx="120">
                  <c:v>13794266.25205662</c:v>
                </c:pt>
                <c:pt idx="121">
                  <c:v>13748455.47384614</c:v>
                </c:pt>
                <c:pt idx="122">
                  <c:v>13710986.83140471</c:v>
                </c:pt>
                <c:pt idx="123">
                  <c:v>13689464.37730252</c:v>
                </c:pt>
                <c:pt idx="124">
                  <c:v>13646399.21075356</c:v>
                </c:pt>
                <c:pt idx="125">
                  <c:v>13603344.63255849</c:v>
                </c:pt>
                <c:pt idx="126">
                  <c:v>13564000.79058323</c:v>
                </c:pt>
                <c:pt idx="127">
                  <c:v>13526648.30082687</c:v>
                </c:pt>
                <c:pt idx="128">
                  <c:v>13496942.49328722</c:v>
                </c:pt>
                <c:pt idx="129">
                  <c:v>13458971.92981744</c:v>
                </c:pt>
                <c:pt idx="130">
                  <c:v>13421477.76774818</c:v>
                </c:pt>
                <c:pt idx="131">
                  <c:v>13385445.94727505</c:v>
                </c:pt>
                <c:pt idx="132">
                  <c:v>13355766.86190387</c:v>
                </c:pt>
                <c:pt idx="133">
                  <c:v>13338785.91175993</c:v>
                </c:pt>
                <c:pt idx="134">
                  <c:v>13305141.38437449</c:v>
                </c:pt>
                <c:pt idx="135">
                  <c:v>13271366.85508501</c:v>
                </c:pt>
                <c:pt idx="136">
                  <c:v>13240305.49748814</c:v>
                </c:pt>
                <c:pt idx="137">
                  <c:v>13210830.97968914</c:v>
                </c:pt>
                <c:pt idx="138">
                  <c:v>13187520.13994154</c:v>
                </c:pt>
                <c:pt idx="139">
                  <c:v>13157776.86781534</c:v>
                </c:pt>
                <c:pt idx="140">
                  <c:v>13128238.26278629</c:v>
                </c:pt>
                <c:pt idx="141">
                  <c:v>13099705.44792186</c:v>
                </c:pt>
                <c:pt idx="142">
                  <c:v>13076003.18466149</c:v>
                </c:pt>
                <c:pt idx="143">
                  <c:v>13062458.62287632</c:v>
                </c:pt>
                <c:pt idx="144">
                  <c:v>13036001.17383194</c:v>
                </c:pt>
                <c:pt idx="145">
                  <c:v>13009309.200357</c:v>
                </c:pt>
                <c:pt idx="146">
                  <c:v>12984580.22686298</c:v>
                </c:pt>
                <c:pt idx="147">
                  <c:v>12961103.49515371</c:v>
                </c:pt>
                <c:pt idx="148">
                  <c:v>12942530.8042722</c:v>
                </c:pt>
                <c:pt idx="149">
                  <c:v>12919063.5998091</c:v>
                </c:pt>
                <c:pt idx="150">
                  <c:v>12895679.56790848</c:v>
                </c:pt>
                <c:pt idx="151">
                  <c:v>12872938.16195085</c:v>
                </c:pt>
                <c:pt idx="152">
                  <c:v>12853947.81153243</c:v>
                </c:pt>
                <c:pt idx="153">
                  <c:v>12843194.6495076</c:v>
                </c:pt>
                <c:pt idx="154">
                  <c:v>12822242.15951689</c:v>
                </c:pt>
                <c:pt idx="155">
                  <c:v>12801031.0406714</c:v>
                </c:pt>
                <c:pt idx="156">
                  <c:v>12781298.34844568</c:v>
                </c:pt>
                <c:pt idx="157">
                  <c:v>12762566.67056283</c:v>
                </c:pt>
                <c:pt idx="158">
                  <c:v>12747865.09331517</c:v>
                </c:pt>
                <c:pt idx="159">
                  <c:v>12729266.11121126</c:v>
                </c:pt>
                <c:pt idx="160">
                  <c:v>12710655.01798108</c:v>
                </c:pt>
                <c:pt idx="161">
                  <c:v>12692495.1793734</c:v>
                </c:pt>
                <c:pt idx="162">
                  <c:v>12677283.16878484</c:v>
                </c:pt>
                <c:pt idx="163">
                  <c:v>12668715.88426536</c:v>
                </c:pt>
                <c:pt idx="164">
                  <c:v>12652134.07336253</c:v>
                </c:pt>
                <c:pt idx="165">
                  <c:v>12635268.42732377</c:v>
                </c:pt>
                <c:pt idx="166">
                  <c:v>12619488.73106988</c:v>
                </c:pt>
                <c:pt idx="167">
                  <c:v>12604505.3007459</c:v>
                </c:pt>
                <c:pt idx="168">
                  <c:v>12592757.84422948</c:v>
                </c:pt>
                <c:pt idx="169">
                  <c:v>12578027.70761498</c:v>
                </c:pt>
                <c:pt idx="170">
                  <c:v>12563260.21171543</c:v>
                </c:pt>
                <c:pt idx="171">
                  <c:v>12548767.32937871</c:v>
                </c:pt>
                <c:pt idx="172">
                  <c:v>12536586.16774869</c:v>
                </c:pt>
                <c:pt idx="173">
                  <c:v>12529828.51345613</c:v>
                </c:pt>
                <c:pt idx="174">
                  <c:v>12516689.82151666</c:v>
                </c:pt>
                <c:pt idx="175">
                  <c:v>12503287.78564853</c:v>
                </c:pt>
                <c:pt idx="176">
                  <c:v>12490726.38265309</c:v>
                </c:pt>
                <c:pt idx="177">
                  <c:v>12478808.30454088</c:v>
                </c:pt>
                <c:pt idx="178">
                  <c:v>12469585.90579189</c:v>
                </c:pt>
                <c:pt idx="179">
                  <c:v>12457952.225199</c:v>
                </c:pt>
                <c:pt idx="180">
                  <c:v>12446242.73276941</c:v>
                </c:pt>
                <c:pt idx="181">
                  <c:v>12434723.86169134</c:v>
                </c:pt>
                <c:pt idx="182">
                  <c:v>12425056.20403711</c:v>
                </c:pt>
                <c:pt idx="183">
                  <c:v>12419747.5571135</c:v>
                </c:pt>
                <c:pt idx="184">
                  <c:v>12409436.55188638</c:v>
                </c:pt>
                <c:pt idx="185">
                  <c:v>12398865.52354145</c:v>
                </c:pt>
                <c:pt idx="186">
                  <c:v>12388912.07784936</c:v>
                </c:pt>
                <c:pt idx="187">
                  <c:v>12379471.56961923</c:v>
                </c:pt>
                <c:pt idx="188">
                  <c:v>12372188.93695117</c:v>
                </c:pt>
                <c:pt idx="189">
                  <c:v>12363085.09030071</c:v>
                </c:pt>
                <c:pt idx="190">
                  <c:v>12353915.89432792</c:v>
                </c:pt>
                <c:pt idx="191">
                  <c:v>12344842.31624678</c:v>
                </c:pt>
                <c:pt idx="192">
                  <c:v>12337219.95654424</c:v>
                </c:pt>
                <c:pt idx="193">
                  <c:v>12333135.01649213</c:v>
                </c:pt>
                <c:pt idx="194">
                  <c:v>12325091.58050151</c:v>
                </c:pt>
                <c:pt idx="195">
                  <c:v>12316822.58556616</c:v>
                </c:pt>
                <c:pt idx="196">
                  <c:v>12309042.30242894</c:v>
                </c:pt>
                <c:pt idx="197">
                  <c:v>12301678.74250103</c:v>
                </c:pt>
                <c:pt idx="198">
                  <c:v>12296121.36288466</c:v>
                </c:pt>
                <c:pt idx="199">
                  <c:v>12289085.87814573</c:v>
                </c:pt>
                <c:pt idx="200">
                  <c:v>12281968.03531197</c:v>
                </c:pt>
                <c:pt idx="201">
                  <c:v>12274912.02028413</c:v>
                </c:pt>
                <c:pt idx="202">
                  <c:v>12269026.90095068</c:v>
                </c:pt>
                <c:pt idx="203">
                  <c:v>12265924.83047204</c:v>
                </c:pt>
                <c:pt idx="204">
                  <c:v>12259794.63190305</c:v>
                </c:pt>
                <c:pt idx="205">
                  <c:v>12253452.90438928</c:v>
                </c:pt>
                <c:pt idx="206">
                  <c:v>12247461.91049425</c:v>
                </c:pt>
                <c:pt idx="207">
                  <c:v>12241799.76412478</c:v>
                </c:pt>
                <c:pt idx="208">
                  <c:v>12237551.52595135</c:v>
                </c:pt>
                <c:pt idx="209">
                  <c:v>12232236.7644517</c:v>
                </c:pt>
                <c:pt idx="210">
                  <c:v>12226865.98262769</c:v>
                </c:pt>
                <c:pt idx="211">
                  <c:v>12221501.98916501</c:v>
                </c:pt>
                <c:pt idx="212">
                  <c:v>12217039.61778337</c:v>
                </c:pt>
                <c:pt idx="213">
                  <c:v>12214780.63409541</c:v>
                </c:pt>
                <c:pt idx="214">
                  <c:v>12210193.21085958</c:v>
                </c:pt>
                <c:pt idx="215">
                  <c:v>12205433.73070968</c:v>
                </c:pt>
                <c:pt idx="216">
                  <c:v>12200957.11076971</c:v>
                </c:pt>
                <c:pt idx="217">
                  <c:v>12196745.99792093</c:v>
                </c:pt>
                <c:pt idx="218">
                  <c:v>12193705.77152608</c:v>
                </c:pt>
                <c:pt idx="219">
                  <c:v>12189812.5357487</c:v>
                </c:pt>
                <c:pt idx="220">
                  <c:v>12185855.55327252</c:v>
                </c:pt>
                <c:pt idx="221">
                  <c:v>12181898.49836699</c:v>
                </c:pt>
                <c:pt idx="222">
                  <c:v>12178662.07870713</c:v>
                </c:pt>
                <c:pt idx="223">
                  <c:v>12177063.34928208</c:v>
                </c:pt>
                <c:pt idx="224">
                  <c:v>12173802.41232231</c:v>
                </c:pt>
                <c:pt idx="225">
                  <c:v>12170390.07747969</c:v>
                </c:pt>
                <c:pt idx="226">
                  <c:v>12167167.48638377</c:v>
                </c:pt>
                <c:pt idx="227">
                  <c:v>12164147.33896245</c:v>
                </c:pt>
                <c:pt idx="228">
                  <c:v>12161986.99799848</c:v>
                </c:pt>
                <c:pt idx="229">
                  <c:v>12159283.86084002</c:v>
                </c:pt>
                <c:pt idx="230">
                  <c:v>12156552.49757515</c:v>
                </c:pt>
                <c:pt idx="231">
                  <c:v>12153788.24804606</c:v>
                </c:pt>
                <c:pt idx="232">
                  <c:v>12151546.68416722</c:v>
                </c:pt>
                <c:pt idx="233">
                  <c:v>12150518.70411522</c:v>
                </c:pt>
                <c:pt idx="234">
                  <c:v>12148310.31041833</c:v>
                </c:pt>
                <c:pt idx="235">
                  <c:v>12145995.15815123</c:v>
                </c:pt>
                <c:pt idx="236">
                  <c:v>12143837.07273567</c:v>
                </c:pt>
                <c:pt idx="237">
                  <c:v>12141836.59727764</c:v>
                </c:pt>
                <c:pt idx="238">
                  <c:v>12140513.51557544</c:v>
                </c:pt>
                <c:pt idx="239">
                  <c:v>12138779.62874311</c:v>
                </c:pt>
                <c:pt idx="240">
                  <c:v>12137015.71307334</c:v>
                </c:pt>
                <c:pt idx="241">
                  <c:v>12135232.46083253</c:v>
                </c:pt>
                <c:pt idx="242">
                  <c:v>12133845.54183554</c:v>
                </c:pt>
                <c:pt idx="243">
                  <c:v>12133226.926559</c:v>
                </c:pt>
                <c:pt idx="244">
                  <c:v>12133202.43199513</c:v>
                </c:pt>
                <c:pt idx="245">
                  <c:v>12131596.80013201</c:v>
                </c:pt>
                <c:pt idx="246">
                  <c:v>12130210.86712032</c:v>
                </c:pt>
                <c:pt idx="247">
                  <c:v>12128916.52719916</c:v>
                </c:pt>
                <c:pt idx="248">
                  <c:v>12128033.91612088</c:v>
                </c:pt>
                <c:pt idx="249">
                  <c:v>12126980.73537086</c:v>
                </c:pt>
                <c:pt idx="250">
                  <c:v>12125959.24661563</c:v>
                </c:pt>
                <c:pt idx="251">
                  <c:v>12124940.82109498</c:v>
                </c:pt>
                <c:pt idx="252">
                  <c:v>12124196.69616082</c:v>
                </c:pt>
                <c:pt idx="253">
                  <c:v>12123931.17999689</c:v>
                </c:pt>
                <c:pt idx="254">
                  <c:v>12123968.28118258</c:v>
                </c:pt>
                <c:pt idx="255">
                  <c:v>12123074.81274063</c:v>
                </c:pt>
                <c:pt idx="256">
                  <c:v>12122374.99006546</c:v>
                </c:pt>
                <c:pt idx="257">
                  <c:v>12121730.98109995</c:v>
                </c:pt>
                <c:pt idx="258">
                  <c:v>12121369.60943132</c:v>
                </c:pt>
                <c:pt idx="259">
                  <c:v>12120886.81369456</c:v>
                </c:pt>
                <c:pt idx="260">
                  <c:v>12120427.2912368</c:v>
                </c:pt>
                <c:pt idx="261">
                  <c:v>12120003.74701669</c:v>
                </c:pt>
                <c:pt idx="262">
                  <c:v>12119755.6626343</c:v>
                </c:pt>
                <c:pt idx="263">
                  <c:v>12119656.68634518</c:v>
                </c:pt>
                <c:pt idx="264">
                  <c:v>12119661.62268365</c:v>
                </c:pt>
                <c:pt idx="265">
                  <c:v>12119393.67225535</c:v>
                </c:pt>
                <c:pt idx="266">
                  <c:v>12119184.53868055</c:v>
                </c:pt>
                <c:pt idx="267">
                  <c:v>12119011.27621407</c:v>
                </c:pt>
                <c:pt idx="268">
                  <c:v>12118891.53672667</c:v>
                </c:pt>
                <c:pt idx="269">
                  <c:v>12118826.60128037</c:v>
                </c:pt>
                <c:pt idx="270">
                  <c:v>12118832.04193995</c:v>
                </c:pt>
                <c:pt idx="271">
                  <c:v>12118764.87042886</c:v>
                </c:pt>
                <c:pt idx="272">
                  <c:v>12118736.6992463</c:v>
                </c:pt>
                <c:pt idx="273">
                  <c:v>12118755.43426269</c:v>
                </c:pt>
                <c:pt idx="274">
                  <c:v>12118750.08959117</c:v>
                </c:pt>
                <c:pt idx="275">
                  <c:v>12118732.14179032</c:v>
                </c:pt>
                <c:pt idx="276">
                  <c:v>12118738.56997582</c:v>
                </c:pt>
                <c:pt idx="277">
                  <c:v>12118743.04055606</c:v>
                </c:pt>
                <c:pt idx="278">
                  <c:v>12118813.50664121</c:v>
                </c:pt>
                <c:pt idx="279">
                  <c:v>12118737.1449867</c:v>
                </c:pt>
                <c:pt idx="280">
                  <c:v>12118739.57530679</c:v>
                </c:pt>
                <c:pt idx="281">
                  <c:v>12118745.51848219</c:v>
                </c:pt>
                <c:pt idx="282">
                  <c:v>12118741.87534129</c:v>
                </c:pt>
                <c:pt idx="283">
                  <c:v>12118722.50538549</c:v>
                </c:pt>
                <c:pt idx="284">
                  <c:v>12118727.05803073</c:v>
                </c:pt>
                <c:pt idx="285">
                  <c:v>12118727.74879196</c:v>
                </c:pt>
                <c:pt idx="286">
                  <c:v>12118720.25959673</c:v>
                </c:pt>
                <c:pt idx="287">
                  <c:v>12118721.58274337</c:v>
                </c:pt>
                <c:pt idx="288">
                  <c:v>12118717.19643819</c:v>
                </c:pt>
                <c:pt idx="289">
                  <c:v>12118714.68421645</c:v>
                </c:pt>
                <c:pt idx="290">
                  <c:v>12118712.85218532</c:v>
                </c:pt>
                <c:pt idx="291">
                  <c:v>12118714.07161532</c:v>
                </c:pt>
                <c:pt idx="292">
                  <c:v>12118715.16922105</c:v>
                </c:pt>
                <c:pt idx="293">
                  <c:v>12118710.57812469</c:v>
                </c:pt>
                <c:pt idx="294">
                  <c:v>12118710.911354</c:v>
                </c:pt>
                <c:pt idx="295">
                  <c:v>12118712.41978359</c:v>
                </c:pt>
                <c:pt idx="296">
                  <c:v>12118714.40353102</c:v>
                </c:pt>
                <c:pt idx="297">
                  <c:v>12118711.16160511</c:v>
                </c:pt>
                <c:pt idx="298">
                  <c:v>12118713.50558966</c:v>
                </c:pt>
                <c:pt idx="299">
                  <c:v>12118710.39867121</c:v>
                </c:pt>
                <c:pt idx="300">
                  <c:v>12118709.83993122</c:v>
                </c:pt>
                <c:pt idx="301">
                  <c:v>12118709.65817728</c:v>
                </c:pt>
                <c:pt idx="302">
                  <c:v>12118710.08347221</c:v>
                </c:pt>
                <c:pt idx="303">
                  <c:v>12118709.78845636</c:v>
                </c:pt>
                <c:pt idx="304">
                  <c:v>12118709.97113971</c:v>
                </c:pt>
                <c:pt idx="305">
                  <c:v>12118709.78848587</c:v>
                </c:pt>
                <c:pt idx="306">
                  <c:v>12118710.59732135</c:v>
                </c:pt>
                <c:pt idx="307">
                  <c:v>12118709.58372554</c:v>
                </c:pt>
                <c:pt idx="308">
                  <c:v>12118709.43626654</c:v>
                </c:pt>
                <c:pt idx="309">
                  <c:v>12118709.29757639</c:v>
                </c:pt>
                <c:pt idx="310">
                  <c:v>12118709.17574162</c:v>
                </c:pt>
                <c:pt idx="311">
                  <c:v>12118709.44432089</c:v>
                </c:pt>
                <c:pt idx="312">
                  <c:v>12118709.34942148</c:v>
                </c:pt>
                <c:pt idx="313">
                  <c:v>12118709.24442538</c:v>
                </c:pt>
                <c:pt idx="314">
                  <c:v>12118708.75401574</c:v>
                </c:pt>
                <c:pt idx="315">
                  <c:v>12118708.74575507</c:v>
                </c:pt>
                <c:pt idx="316">
                  <c:v>12118708.97696557</c:v>
                </c:pt>
                <c:pt idx="317">
                  <c:v>12118708.59507317</c:v>
                </c:pt>
                <c:pt idx="318">
                  <c:v>12118708.58403596</c:v>
                </c:pt>
                <c:pt idx="319">
                  <c:v>12118708.58158217</c:v>
                </c:pt>
                <c:pt idx="320">
                  <c:v>12118708.70132264</c:v>
                </c:pt>
                <c:pt idx="321">
                  <c:v>12118708.50608586</c:v>
                </c:pt>
                <c:pt idx="322">
                  <c:v>12118708.54862737</c:v>
                </c:pt>
                <c:pt idx="323">
                  <c:v>12118708.64979703</c:v>
                </c:pt>
                <c:pt idx="324">
                  <c:v>12118708.47984683</c:v>
                </c:pt>
                <c:pt idx="325">
                  <c:v>12118708.73690373</c:v>
                </c:pt>
                <c:pt idx="326">
                  <c:v>12118708.61379975</c:v>
                </c:pt>
                <c:pt idx="327">
                  <c:v>12118708.54806014</c:v>
                </c:pt>
                <c:pt idx="328">
                  <c:v>12118708.55407185</c:v>
                </c:pt>
                <c:pt idx="329">
                  <c:v>12118708.52238112</c:v>
                </c:pt>
                <c:pt idx="330">
                  <c:v>12118708.52611166</c:v>
                </c:pt>
                <c:pt idx="331">
                  <c:v>12118708.44539351</c:v>
                </c:pt>
                <c:pt idx="332">
                  <c:v>12118708.39006336</c:v>
                </c:pt>
                <c:pt idx="333">
                  <c:v>12118708.40142008</c:v>
                </c:pt>
                <c:pt idx="334">
                  <c:v>12118708.37193708</c:v>
                </c:pt>
                <c:pt idx="335">
                  <c:v>12118708.3669904</c:v>
                </c:pt>
                <c:pt idx="336">
                  <c:v>12118708.36799771</c:v>
                </c:pt>
                <c:pt idx="337">
                  <c:v>12118708.37536798</c:v>
                </c:pt>
                <c:pt idx="338">
                  <c:v>12118708.38491441</c:v>
                </c:pt>
                <c:pt idx="339">
                  <c:v>12118708.37634966</c:v>
                </c:pt>
                <c:pt idx="340">
                  <c:v>12118708.35965303</c:v>
                </c:pt>
                <c:pt idx="341">
                  <c:v>12118708.36825406</c:v>
                </c:pt>
                <c:pt idx="342">
                  <c:v>12118708.36201126</c:v>
                </c:pt>
                <c:pt idx="343">
                  <c:v>12118708.3723911</c:v>
                </c:pt>
                <c:pt idx="344">
                  <c:v>12118708.35432238</c:v>
                </c:pt>
                <c:pt idx="345">
                  <c:v>12118708.36696459</c:v>
                </c:pt>
                <c:pt idx="346">
                  <c:v>12118708.34952791</c:v>
                </c:pt>
                <c:pt idx="347">
                  <c:v>12118708.35790163</c:v>
                </c:pt>
                <c:pt idx="348">
                  <c:v>12118708.35136306</c:v>
                </c:pt>
                <c:pt idx="349">
                  <c:v>12118708.35171901</c:v>
                </c:pt>
                <c:pt idx="350">
                  <c:v>12118708.34836462</c:v>
                </c:pt>
                <c:pt idx="351">
                  <c:v>12118708.3542108</c:v>
                </c:pt>
                <c:pt idx="352">
                  <c:v>12118708.35139818</c:v>
                </c:pt>
                <c:pt idx="353">
                  <c:v>12118708.34735807</c:v>
                </c:pt>
                <c:pt idx="354">
                  <c:v>12118708.34402972</c:v>
                </c:pt>
                <c:pt idx="355">
                  <c:v>12118708.34344339</c:v>
                </c:pt>
                <c:pt idx="356">
                  <c:v>12118708.34388562</c:v>
                </c:pt>
                <c:pt idx="357">
                  <c:v>12118708.3378109</c:v>
                </c:pt>
                <c:pt idx="358">
                  <c:v>12118708.33961224</c:v>
                </c:pt>
                <c:pt idx="359">
                  <c:v>12118708.34052666</c:v>
                </c:pt>
                <c:pt idx="360">
                  <c:v>12118708.33550983</c:v>
                </c:pt>
                <c:pt idx="361">
                  <c:v>12118708.33555855</c:v>
                </c:pt>
                <c:pt idx="362">
                  <c:v>12118708.33627159</c:v>
                </c:pt>
                <c:pt idx="363">
                  <c:v>12118708.33739152</c:v>
                </c:pt>
                <c:pt idx="364">
                  <c:v>12118708.33727569</c:v>
                </c:pt>
                <c:pt idx="365">
                  <c:v>12118708.33731418</c:v>
                </c:pt>
                <c:pt idx="366">
                  <c:v>12118708.33521516</c:v>
                </c:pt>
                <c:pt idx="367">
                  <c:v>12118708.33483926</c:v>
                </c:pt>
                <c:pt idx="368">
                  <c:v>12118708.33433296</c:v>
                </c:pt>
                <c:pt idx="369">
                  <c:v>12118708.33499845</c:v>
                </c:pt>
                <c:pt idx="370">
                  <c:v>12118708.33443846</c:v>
                </c:pt>
                <c:pt idx="371">
                  <c:v>12118708.33351855</c:v>
                </c:pt>
                <c:pt idx="372">
                  <c:v>12118708.33478332</c:v>
                </c:pt>
                <c:pt idx="373">
                  <c:v>12118708.33306435</c:v>
                </c:pt>
                <c:pt idx="374">
                  <c:v>12118708.33319931</c:v>
                </c:pt>
                <c:pt idx="375">
                  <c:v>12118708.33337247</c:v>
                </c:pt>
                <c:pt idx="376">
                  <c:v>12118708.33305812</c:v>
                </c:pt>
                <c:pt idx="377">
                  <c:v>12118708.3328208</c:v>
                </c:pt>
                <c:pt idx="378">
                  <c:v>12118708.33277365</c:v>
                </c:pt>
                <c:pt idx="379">
                  <c:v>12118708.33285297</c:v>
                </c:pt>
                <c:pt idx="380">
                  <c:v>12118708.33289381</c:v>
                </c:pt>
                <c:pt idx="381">
                  <c:v>12118708.33292007</c:v>
                </c:pt>
                <c:pt idx="382">
                  <c:v>12118708.33288347</c:v>
                </c:pt>
                <c:pt idx="383">
                  <c:v>12118708.33268057</c:v>
                </c:pt>
                <c:pt idx="384">
                  <c:v>12118708.33275624</c:v>
                </c:pt>
                <c:pt idx="385">
                  <c:v>12118708.33271492</c:v>
                </c:pt>
                <c:pt idx="386">
                  <c:v>12118708.33270874</c:v>
                </c:pt>
                <c:pt idx="387">
                  <c:v>12118708.3326995</c:v>
                </c:pt>
                <c:pt idx="388">
                  <c:v>12118708.33266482</c:v>
                </c:pt>
                <c:pt idx="389">
                  <c:v>12118708.33263789</c:v>
                </c:pt>
                <c:pt idx="390">
                  <c:v>12118708.33266876</c:v>
                </c:pt>
                <c:pt idx="391">
                  <c:v>12118708.33266693</c:v>
                </c:pt>
                <c:pt idx="392">
                  <c:v>12118708.33269236</c:v>
                </c:pt>
                <c:pt idx="393">
                  <c:v>12118708.3326179</c:v>
                </c:pt>
                <c:pt idx="394">
                  <c:v>12118708.33263643</c:v>
                </c:pt>
                <c:pt idx="395">
                  <c:v>12118708.33262247</c:v>
                </c:pt>
                <c:pt idx="396">
                  <c:v>12118708.33267189</c:v>
                </c:pt>
                <c:pt idx="397">
                  <c:v>12118708.33263466</c:v>
                </c:pt>
                <c:pt idx="398">
                  <c:v>12118708.33261666</c:v>
                </c:pt>
                <c:pt idx="399">
                  <c:v>12118708.33260489</c:v>
                </c:pt>
                <c:pt idx="400">
                  <c:v>12118708.33261299</c:v>
                </c:pt>
                <c:pt idx="401">
                  <c:v>12118708.3326066</c:v>
                </c:pt>
                <c:pt idx="402">
                  <c:v>12118708.33261294</c:v>
                </c:pt>
                <c:pt idx="403">
                  <c:v>12118708.33260116</c:v>
                </c:pt>
                <c:pt idx="404">
                  <c:v>12118708.33260462</c:v>
                </c:pt>
                <c:pt idx="405">
                  <c:v>12118708.33260255</c:v>
                </c:pt>
                <c:pt idx="406">
                  <c:v>12118708.33260288</c:v>
                </c:pt>
                <c:pt idx="407">
                  <c:v>12118708.33260457</c:v>
                </c:pt>
                <c:pt idx="408">
                  <c:v>12118708.33260356</c:v>
                </c:pt>
                <c:pt idx="409">
                  <c:v>12118708.33260335</c:v>
                </c:pt>
                <c:pt idx="410">
                  <c:v>12118708.33260473</c:v>
                </c:pt>
                <c:pt idx="411">
                  <c:v>12118708.33260445</c:v>
                </c:pt>
                <c:pt idx="412">
                  <c:v>12118708.33259709</c:v>
                </c:pt>
                <c:pt idx="413">
                  <c:v>12118708.33259464</c:v>
                </c:pt>
                <c:pt idx="414">
                  <c:v>12118708.33259485</c:v>
                </c:pt>
                <c:pt idx="415">
                  <c:v>12118708.33259647</c:v>
                </c:pt>
                <c:pt idx="416">
                  <c:v>12118708.33259585</c:v>
                </c:pt>
                <c:pt idx="417">
                  <c:v>12118708.33259508</c:v>
                </c:pt>
                <c:pt idx="418">
                  <c:v>12118708.33259413</c:v>
                </c:pt>
                <c:pt idx="419">
                  <c:v>12118708.33259472</c:v>
                </c:pt>
                <c:pt idx="420">
                  <c:v>12118708.33259486</c:v>
                </c:pt>
                <c:pt idx="421">
                  <c:v>12118708.33259435</c:v>
                </c:pt>
                <c:pt idx="422">
                  <c:v>12118708.332594</c:v>
                </c:pt>
                <c:pt idx="423">
                  <c:v>12118708.33259423</c:v>
                </c:pt>
                <c:pt idx="424">
                  <c:v>12118708.33259322</c:v>
                </c:pt>
                <c:pt idx="425">
                  <c:v>12118708.33259377</c:v>
                </c:pt>
                <c:pt idx="426">
                  <c:v>12118708.3325936</c:v>
                </c:pt>
                <c:pt idx="427">
                  <c:v>12118708.33259348</c:v>
                </c:pt>
                <c:pt idx="428">
                  <c:v>12118708.3325932</c:v>
                </c:pt>
                <c:pt idx="429">
                  <c:v>12118708.33259339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Main!$A$2:$A$431</c:f>
              <c:numCache>
                <c:formatCode>General</c:formatCode>
                <c:ptCount val="4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</c:numCache>
            </c:numRef>
          </c:cat>
          <c:val>
            <c:numRef>
              <c:f>Main!$C$2:$C$431</c:f>
              <c:numCache>
                <c:formatCode>General</c:formatCode>
                <c:ptCount val="430"/>
                <c:pt idx="0">
                  <c:v>0</c:v>
                </c:pt>
                <c:pt idx="1">
                  <c:v>773602.3542508241</c:v>
                </c:pt>
                <c:pt idx="2">
                  <c:v>769139.6445996491</c:v>
                </c:pt>
                <c:pt idx="3">
                  <c:v>764712.9575043388</c:v>
                </c:pt>
                <c:pt idx="4">
                  <c:v>760340.4946003624</c:v>
                </c:pt>
                <c:pt idx="5">
                  <c:v>756040.9733086294</c:v>
                </c:pt>
                <c:pt idx="6">
                  <c:v>751835.8903409847</c:v>
                </c:pt>
                <c:pt idx="7">
                  <c:v>747751.8518333853</c:v>
                </c:pt>
                <c:pt idx="8">
                  <c:v>742956.1812592425</c:v>
                </c:pt>
                <c:pt idx="9">
                  <c:v>738305.6452400284</c:v>
                </c:pt>
                <c:pt idx="10">
                  <c:v>582834.1235506403</c:v>
                </c:pt>
                <c:pt idx="11">
                  <c:v>540080.993219436</c:v>
                </c:pt>
                <c:pt idx="12">
                  <c:v>548674.3309985776</c:v>
                </c:pt>
                <c:pt idx="13">
                  <c:v>548894.5454573985</c:v>
                </c:pt>
                <c:pt idx="14">
                  <c:v>535331.8750217833</c:v>
                </c:pt>
                <c:pt idx="15">
                  <c:v>535528.5874594515</c:v>
                </c:pt>
                <c:pt idx="16">
                  <c:v>524373.4647042473</c:v>
                </c:pt>
                <c:pt idx="17">
                  <c:v>524544.9203118826</c:v>
                </c:pt>
                <c:pt idx="18">
                  <c:v>515076.1891495205</c:v>
                </c:pt>
                <c:pt idx="19">
                  <c:v>513080.8441626598</c:v>
                </c:pt>
                <c:pt idx="20">
                  <c:v>507131.4555482722</c:v>
                </c:pt>
                <c:pt idx="21">
                  <c:v>504318.9874290075</c:v>
                </c:pt>
                <c:pt idx="22">
                  <c:v>505457.8251968335</c:v>
                </c:pt>
                <c:pt idx="23">
                  <c:v>500676.1865430926</c:v>
                </c:pt>
                <c:pt idx="24">
                  <c:v>501228.9682343881</c:v>
                </c:pt>
                <c:pt idx="25">
                  <c:v>501733.4949586938</c:v>
                </c:pt>
                <c:pt idx="26">
                  <c:v>501803.4698605562</c:v>
                </c:pt>
                <c:pt idx="27">
                  <c:v>502982.9060563883</c:v>
                </c:pt>
                <c:pt idx="28">
                  <c:v>502039.2118050352</c:v>
                </c:pt>
                <c:pt idx="29">
                  <c:v>503919.5403281781</c:v>
                </c:pt>
                <c:pt idx="30">
                  <c:v>505906.3285220942</c:v>
                </c:pt>
                <c:pt idx="31">
                  <c:v>508197.5550946405</c:v>
                </c:pt>
                <c:pt idx="32">
                  <c:v>512499.8714485473</c:v>
                </c:pt>
                <c:pt idx="33">
                  <c:v>518077.408736868</c:v>
                </c:pt>
                <c:pt idx="34">
                  <c:v>523602.1889908349</c:v>
                </c:pt>
                <c:pt idx="35">
                  <c:v>528206.0194361978</c:v>
                </c:pt>
                <c:pt idx="36">
                  <c:v>530438.821333154</c:v>
                </c:pt>
                <c:pt idx="37">
                  <c:v>530605.148161167</c:v>
                </c:pt>
                <c:pt idx="38">
                  <c:v>531227.684906258</c:v>
                </c:pt>
                <c:pt idx="39">
                  <c:v>529661.0025236367</c:v>
                </c:pt>
                <c:pt idx="40">
                  <c:v>532673.6986482822</c:v>
                </c:pt>
                <c:pt idx="41">
                  <c:v>535211.4958282914</c:v>
                </c:pt>
                <c:pt idx="42">
                  <c:v>542844.5085016143</c:v>
                </c:pt>
                <c:pt idx="43">
                  <c:v>545523.8302318826</c:v>
                </c:pt>
                <c:pt idx="44">
                  <c:v>552251.2437985896</c:v>
                </c:pt>
                <c:pt idx="45">
                  <c:v>558106.0581995219</c:v>
                </c:pt>
                <c:pt idx="46">
                  <c:v>560982.2130263882</c:v>
                </c:pt>
                <c:pt idx="47">
                  <c:v>562776.9154543069</c:v>
                </c:pt>
                <c:pt idx="48">
                  <c:v>562834.7877548402</c:v>
                </c:pt>
                <c:pt idx="49">
                  <c:v>565021.4676599251</c:v>
                </c:pt>
                <c:pt idx="50">
                  <c:v>564929.9478707808</c:v>
                </c:pt>
                <c:pt idx="51">
                  <c:v>572924.6520595464</c:v>
                </c:pt>
                <c:pt idx="52">
                  <c:v>579915.0625652596</c:v>
                </c:pt>
                <c:pt idx="53">
                  <c:v>584541.8546499407</c:v>
                </c:pt>
                <c:pt idx="54">
                  <c:v>590591.667370327</c:v>
                </c:pt>
                <c:pt idx="55">
                  <c:v>598936.7214150936</c:v>
                </c:pt>
                <c:pt idx="56">
                  <c:v>605572.9005636962</c:v>
                </c:pt>
                <c:pt idx="57">
                  <c:v>610313.9284571179</c:v>
                </c:pt>
                <c:pt idx="58">
                  <c:v>614771.9483166661</c:v>
                </c:pt>
                <c:pt idx="59">
                  <c:v>619952.6737775607</c:v>
                </c:pt>
                <c:pt idx="60">
                  <c:v>626052.832459447</c:v>
                </c:pt>
                <c:pt idx="61">
                  <c:v>628326.4067150529</c:v>
                </c:pt>
                <c:pt idx="62">
                  <c:v>628232.8159850596</c:v>
                </c:pt>
                <c:pt idx="63">
                  <c:v>636531.3062077616</c:v>
                </c:pt>
                <c:pt idx="64">
                  <c:v>643651.5713264982</c:v>
                </c:pt>
                <c:pt idx="65">
                  <c:v>652105.3708638577</c:v>
                </c:pt>
                <c:pt idx="66">
                  <c:v>657948.0663709558</c:v>
                </c:pt>
                <c:pt idx="67">
                  <c:v>664313.4914214301</c:v>
                </c:pt>
                <c:pt idx="68">
                  <c:v>668791.0425099313</c:v>
                </c:pt>
                <c:pt idx="69">
                  <c:v>676684.6729312821</c:v>
                </c:pt>
                <c:pt idx="70">
                  <c:v>683461.2621151396</c:v>
                </c:pt>
                <c:pt idx="71">
                  <c:v>689577.6617389332</c:v>
                </c:pt>
                <c:pt idx="72">
                  <c:v>692810.5664781524</c:v>
                </c:pt>
                <c:pt idx="73">
                  <c:v>693926.8513614207</c:v>
                </c:pt>
                <c:pt idx="74">
                  <c:v>701847.8036281064</c:v>
                </c:pt>
                <c:pt idx="75">
                  <c:v>710237.09403736</c:v>
                </c:pt>
                <c:pt idx="76">
                  <c:v>718257.8181851605</c:v>
                </c:pt>
                <c:pt idx="77">
                  <c:v>725702.1644373385</c:v>
                </c:pt>
                <c:pt idx="78">
                  <c:v>732434.4553285433</c:v>
                </c:pt>
                <c:pt idx="79">
                  <c:v>740100.6865955957</c:v>
                </c:pt>
                <c:pt idx="80">
                  <c:v>747906.0133112092</c:v>
                </c:pt>
                <c:pt idx="81">
                  <c:v>755571.4127256775</c:v>
                </c:pt>
                <c:pt idx="82">
                  <c:v>762203.4632938637</c:v>
                </c:pt>
                <c:pt idx="83">
                  <c:v>765021.7617888047</c:v>
                </c:pt>
                <c:pt idx="84">
                  <c:v>764976.3843673322</c:v>
                </c:pt>
                <c:pt idx="85">
                  <c:v>773846.7993433627</c:v>
                </c:pt>
                <c:pt idx="86">
                  <c:v>781265.4841660191</c:v>
                </c:pt>
                <c:pt idx="87">
                  <c:v>789159.5900987486</c:v>
                </c:pt>
                <c:pt idx="88">
                  <c:v>795462.206094956</c:v>
                </c:pt>
                <c:pt idx="89">
                  <c:v>804547.1787455301</c:v>
                </c:pt>
                <c:pt idx="90">
                  <c:v>812830.7866059209</c:v>
                </c:pt>
                <c:pt idx="91">
                  <c:v>820082.2061916413</c:v>
                </c:pt>
                <c:pt idx="92">
                  <c:v>825339.2291818941</c:v>
                </c:pt>
                <c:pt idx="93">
                  <c:v>829149.9218117266</c:v>
                </c:pt>
                <c:pt idx="94">
                  <c:v>836849.5889339248</c:v>
                </c:pt>
                <c:pt idx="95">
                  <c:v>845269.0358385236</c:v>
                </c:pt>
                <c:pt idx="96">
                  <c:v>853304.1315703702</c:v>
                </c:pt>
                <c:pt idx="97">
                  <c:v>861025.0483133241</c:v>
                </c:pt>
                <c:pt idx="98">
                  <c:v>867990.5743869853</c:v>
                </c:pt>
                <c:pt idx="99">
                  <c:v>876097.4866176405</c:v>
                </c:pt>
                <c:pt idx="100">
                  <c:v>884464.0016237723</c:v>
                </c:pt>
                <c:pt idx="101">
                  <c:v>892868.8232527847</c:v>
                </c:pt>
                <c:pt idx="102">
                  <c:v>900014.3456755392</c:v>
                </c:pt>
                <c:pt idx="103">
                  <c:v>903423.5611805096</c:v>
                </c:pt>
                <c:pt idx="104">
                  <c:v>911822.6943264161</c:v>
                </c:pt>
                <c:pt idx="105">
                  <c:v>920176.1799030332</c:v>
                </c:pt>
                <c:pt idx="106">
                  <c:v>927830.5312339454</c:v>
                </c:pt>
                <c:pt idx="107">
                  <c:v>935668.2484119046</c:v>
                </c:pt>
                <c:pt idx="108">
                  <c:v>941661.1140697551</c:v>
                </c:pt>
                <c:pt idx="109">
                  <c:v>950673.7231826161</c:v>
                </c:pt>
                <c:pt idx="110">
                  <c:v>959365.2790589447</c:v>
                </c:pt>
                <c:pt idx="111">
                  <c:v>967376.826829331</c:v>
                </c:pt>
                <c:pt idx="112">
                  <c:v>973752.3533774706</c:v>
                </c:pt>
                <c:pt idx="113">
                  <c:v>978125.0279298594</c:v>
                </c:pt>
                <c:pt idx="114">
                  <c:v>986424.2017369007</c:v>
                </c:pt>
                <c:pt idx="115">
                  <c:v>995211.7225153227</c:v>
                </c:pt>
                <c:pt idx="116">
                  <c:v>1003551.478614241</c:v>
                </c:pt>
                <c:pt idx="117">
                  <c:v>1011443.813055504</c:v>
                </c:pt>
                <c:pt idx="118">
                  <c:v>1018355.083096891</c:v>
                </c:pt>
                <c:pt idx="119">
                  <c:v>1026439.705854208</c:v>
                </c:pt>
                <c:pt idx="120">
                  <c:v>1034914.386892197</c:v>
                </c:pt>
                <c:pt idx="121">
                  <c:v>1043632.47519353</c:v>
                </c:pt>
                <c:pt idx="122">
                  <c:v>1051166.019050932</c:v>
                </c:pt>
                <c:pt idx="123">
                  <c:v>1054949.976290358</c:v>
                </c:pt>
                <c:pt idx="124">
                  <c:v>1063584.99391349</c:v>
                </c:pt>
                <c:pt idx="125">
                  <c:v>1072203.257449395</c:v>
                </c:pt>
                <c:pt idx="126">
                  <c:v>1080162.777063586</c:v>
                </c:pt>
                <c:pt idx="127">
                  <c:v>1088163.743622614</c:v>
                </c:pt>
                <c:pt idx="128">
                  <c:v>1094217.795089662</c:v>
                </c:pt>
                <c:pt idx="129">
                  <c:v>1103190.891440994</c:v>
                </c:pt>
                <c:pt idx="130">
                  <c:v>1112022.854609221</c:v>
                </c:pt>
                <c:pt idx="131">
                  <c:v>1120338.365927708</c:v>
                </c:pt>
                <c:pt idx="132">
                  <c:v>1127164.388504997</c:v>
                </c:pt>
                <c:pt idx="133">
                  <c:v>1131736.337310362</c:v>
                </c:pt>
                <c:pt idx="134">
                  <c:v>1140100.100478427</c:v>
                </c:pt>
                <c:pt idx="135">
                  <c:v>1148986.595201792</c:v>
                </c:pt>
                <c:pt idx="136">
                  <c:v>1157524.604420662</c:v>
                </c:pt>
                <c:pt idx="137">
                  <c:v>1165610.329754538</c:v>
                </c:pt>
                <c:pt idx="138">
                  <c:v>1172615.304505458</c:v>
                </c:pt>
                <c:pt idx="139">
                  <c:v>1180714.017088841</c:v>
                </c:pt>
                <c:pt idx="140">
                  <c:v>1189232.287508565</c:v>
                </c:pt>
                <c:pt idx="141">
                  <c:v>1198083.438579713</c:v>
                </c:pt>
                <c:pt idx="142">
                  <c:v>1205813.516127661</c:v>
                </c:pt>
                <c:pt idx="143">
                  <c:v>1209723.05628787</c:v>
                </c:pt>
                <c:pt idx="144">
                  <c:v>1218387.729124679</c:v>
                </c:pt>
                <c:pt idx="145">
                  <c:v>1227098.989615242</c:v>
                </c:pt>
                <c:pt idx="146">
                  <c:v>1235229.032655623</c:v>
                </c:pt>
                <c:pt idx="147">
                  <c:v>1243352.366204471</c:v>
                </c:pt>
                <c:pt idx="148">
                  <c:v>1249456.696628831</c:v>
                </c:pt>
                <c:pt idx="149">
                  <c:v>1258386.433162642</c:v>
                </c:pt>
                <c:pt idx="150">
                  <c:v>1267272.552235462</c:v>
                </c:pt>
                <c:pt idx="151">
                  <c:v>1275736.552890033</c:v>
                </c:pt>
                <c:pt idx="152">
                  <c:v>1282778.000695933</c:v>
                </c:pt>
                <c:pt idx="153">
                  <c:v>1287409.01203008</c:v>
                </c:pt>
                <c:pt idx="154">
                  <c:v>1295720.900372246</c:v>
                </c:pt>
                <c:pt idx="155">
                  <c:v>1304612.217681183</c:v>
                </c:pt>
                <c:pt idx="156">
                  <c:v>1313253.436083349</c:v>
                </c:pt>
                <c:pt idx="157">
                  <c:v>1321453.776663613</c:v>
                </c:pt>
                <c:pt idx="158">
                  <c:v>1328506.509610228</c:v>
                </c:pt>
                <c:pt idx="159">
                  <c:v>1336556.645942557</c:v>
                </c:pt>
                <c:pt idx="160">
                  <c:v>1345047.43253854</c:v>
                </c:pt>
                <c:pt idx="161">
                  <c:v>1353949.358109068</c:v>
                </c:pt>
                <c:pt idx="162">
                  <c:v>1361787.595931436</c:v>
                </c:pt>
                <c:pt idx="163">
                  <c:v>1365699.792879773</c:v>
                </c:pt>
                <c:pt idx="164">
                  <c:v>1374315.641362461</c:v>
                </c:pt>
                <c:pt idx="165">
                  <c:v>1383034.591840107</c:v>
                </c:pt>
                <c:pt idx="166">
                  <c:v>1391231.840402</c:v>
                </c:pt>
                <c:pt idx="167">
                  <c:v>1399403.825239894</c:v>
                </c:pt>
                <c:pt idx="168">
                  <c:v>1405462.406465107</c:v>
                </c:pt>
                <c:pt idx="169">
                  <c:v>1414313.8704397</c:v>
                </c:pt>
                <c:pt idx="170">
                  <c:v>1423193.189613729</c:v>
                </c:pt>
                <c:pt idx="171">
                  <c:v>1431717.119187224</c:v>
                </c:pt>
                <c:pt idx="172">
                  <c:v>1438842.135337306</c:v>
                </c:pt>
                <c:pt idx="173">
                  <c:v>1443444.283211737</c:v>
                </c:pt>
                <c:pt idx="174">
                  <c:v>1451628.661061748</c:v>
                </c:pt>
                <c:pt idx="175">
                  <c:v>1460463.818701825</c:v>
                </c:pt>
                <c:pt idx="176">
                  <c:v>1469137.225055104</c:v>
                </c:pt>
                <c:pt idx="177">
                  <c:v>1477377.174504921</c:v>
                </c:pt>
                <c:pt idx="178">
                  <c:v>1484405.63293226</c:v>
                </c:pt>
                <c:pt idx="179">
                  <c:v>1492323.935356823</c:v>
                </c:pt>
                <c:pt idx="180">
                  <c:v>1500711.084511864</c:v>
                </c:pt>
                <c:pt idx="181">
                  <c:v>1509605.163846954</c:v>
                </c:pt>
                <c:pt idx="182">
                  <c:v>1517480.070834044</c:v>
                </c:pt>
                <c:pt idx="183">
                  <c:v>1521284.497873301</c:v>
                </c:pt>
                <c:pt idx="184">
                  <c:v>1529789.00409869</c:v>
                </c:pt>
                <c:pt idx="185">
                  <c:v>1538449.042716065</c:v>
                </c:pt>
                <c:pt idx="186">
                  <c:v>1546624.614877647</c:v>
                </c:pt>
                <c:pt idx="187">
                  <c:v>1554771.296040197</c:v>
                </c:pt>
                <c:pt idx="188">
                  <c:v>1560661.47226169</c:v>
                </c:pt>
                <c:pt idx="189">
                  <c:v>1569386.591190904</c:v>
                </c:pt>
                <c:pt idx="190">
                  <c:v>1578202.720304588</c:v>
                </c:pt>
                <c:pt idx="191">
                  <c:v>1586713.885981119</c:v>
                </c:pt>
                <c:pt idx="192">
                  <c:v>1593804.318514832</c:v>
                </c:pt>
                <c:pt idx="193">
                  <c:v>1598287.887796786</c:v>
                </c:pt>
                <c:pt idx="194">
                  <c:v>1606251.954135698</c:v>
                </c:pt>
                <c:pt idx="195">
                  <c:v>1614965.326996641</c:v>
                </c:pt>
                <c:pt idx="196">
                  <c:v>1623606.77171575</c:v>
                </c:pt>
                <c:pt idx="197">
                  <c:v>1631813.475770682</c:v>
                </c:pt>
                <c:pt idx="198">
                  <c:v>1638735.182617797</c:v>
                </c:pt>
                <c:pt idx="199">
                  <c:v>1646408.727202218</c:v>
                </c:pt>
                <c:pt idx="200">
                  <c:v>1654590.560227324</c:v>
                </c:pt>
                <c:pt idx="201">
                  <c:v>1663416.929231737</c:v>
                </c:pt>
                <c:pt idx="202">
                  <c:v>1671251.271541052</c:v>
                </c:pt>
                <c:pt idx="203">
                  <c:v>1674815.989495684</c:v>
                </c:pt>
                <c:pt idx="204">
                  <c:v>1683127.566580771</c:v>
                </c:pt>
                <c:pt idx="205">
                  <c:v>1691649.193865506</c:v>
                </c:pt>
                <c:pt idx="206">
                  <c:v>1699700.091025938</c:v>
                </c:pt>
                <c:pt idx="207">
                  <c:v>1707731.547252633</c:v>
                </c:pt>
                <c:pt idx="208">
                  <c:v>1713283.305377993</c:v>
                </c:pt>
                <c:pt idx="209">
                  <c:v>1721806.38068622</c:v>
                </c:pt>
                <c:pt idx="210">
                  <c:v>1730486.222036395</c:v>
                </c:pt>
                <c:pt idx="211">
                  <c:v>1738900.824558626</c:v>
                </c:pt>
                <c:pt idx="212">
                  <c:v>1745809.45356331</c:v>
                </c:pt>
                <c:pt idx="213">
                  <c:v>1750065.482070088</c:v>
                </c:pt>
                <c:pt idx="214">
                  <c:v>1757654.985177302</c:v>
                </c:pt>
                <c:pt idx="215">
                  <c:v>1766141.362345425</c:v>
                </c:pt>
                <c:pt idx="216">
                  <c:v>1774669.052720649</c:v>
                </c:pt>
                <c:pt idx="217">
                  <c:v>1782748.969671452</c:v>
                </c:pt>
                <c:pt idx="218">
                  <c:v>1789457.75224158</c:v>
                </c:pt>
                <c:pt idx="219">
                  <c:v>1796694.222920788</c:v>
                </c:pt>
                <c:pt idx="220">
                  <c:v>1804489.372357575</c:v>
                </c:pt>
                <c:pt idx="221">
                  <c:v>1813156.061706296</c:v>
                </c:pt>
                <c:pt idx="222">
                  <c:v>1820843.560466666</c:v>
                </c:pt>
                <c:pt idx="223">
                  <c:v>1823985.012970704</c:v>
                </c:pt>
                <c:pt idx="224">
                  <c:v>1831962.16242431</c:v>
                </c:pt>
                <c:pt idx="225">
                  <c:v>1840207.546820444</c:v>
                </c:pt>
                <c:pt idx="226">
                  <c:v>1847962.225471699</c:v>
                </c:pt>
                <c:pt idx="227">
                  <c:v>1855727.630171617</c:v>
                </c:pt>
                <c:pt idx="228">
                  <c:v>1860654.838056816</c:v>
                </c:pt>
                <c:pt idx="229">
                  <c:v>1868827.508570237</c:v>
                </c:pt>
                <c:pt idx="230">
                  <c:v>1877235.936983148</c:v>
                </c:pt>
                <c:pt idx="231">
                  <c:v>1885410.150553053</c:v>
                </c:pt>
                <c:pt idx="232">
                  <c:v>1891885.904433128</c:v>
                </c:pt>
                <c:pt idx="233">
                  <c:v>1895768.71345357</c:v>
                </c:pt>
                <c:pt idx="234">
                  <c:v>1902663.824375013</c:v>
                </c:pt>
                <c:pt idx="235">
                  <c:v>1910688.498253596</c:v>
                </c:pt>
                <c:pt idx="236">
                  <c:v>1918944.612377482</c:v>
                </c:pt>
                <c:pt idx="237">
                  <c:v>1926725.82478426</c:v>
                </c:pt>
                <c:pt idx="238">
                  <c:v>1933067.029539945</c:v>
                </c:pt>
                <c:pt idx="239">
                  <c:v>1939449.974973141</c:v>
                </c:pt>
                <c:pt idx="240">
                  <c:v>1946423.359688692</c:v>
                </c:pt>
                <c:pt idx="241">
                  <c:v>1954708.062832044</c:v>
                </c:pt>
                <c:pt idx="242">
                  <c:v>1962050.106491165</c:v>
                </c:pt>
                <c:pt idx="243">
                  <c:v>1964463.471966282</c:v>
                </c:pt>
                <c:pt idx="244">
                  <c:v>1964887.62667591</c:v>
                </c:pt>
                <c:pt idx="245">
                  <c:v>1973527.457486519</c:v>
                </c:pt>
                <c:pt idx="246">
                  <c:v>1980789.160262644</c:v>
                </c:pt>
                <c:pt idx="247">
                  <c:v>1988244.609204784</c:v>
                </c:pt>
                <c:pt idx="248">
                  <c:v>1992400.845835244</c:v>
                </c:pt>
                <c:pt idx="249">
                  <c:v>2000198.374851365</c:v>
                </c:pt>
                <c:pt idx="250">
                  <c:v>2008190.605342516</c:v>
                </c:pt>
                <c:pt idx="251">
                  <c:v>2015688.831175299</c:v>
                </c:pt>
                <c:pt idx="252">
                  <c:v>2020829.976907962</c:v>
                </c:pt>
                <c:pt idx="253">
                  <c:v>2023929.750617621</c:v>
                </c:pt>
                <c:pt idx="254">
                  <c:v>2024220.017899679</c:v>
                </c:pt>
                <c:pt idx="255">
                  <c:v>2031173.666683245</c:v>
                </c:pt>
                <c:pt idx="256">
                  <c:v>2038729.169407895</c:v>
                </c:pt>
                <c:pt idx="257">
                  <c:v>2046127.878558988</c:v>
                </c:pt>
                <c:pt idx="258">
                  <c:v>2052407.438936291</c:v>
                </c:pt>
                <c:pt idx="259">
                  <c:v>2057554.044331741</c:v>
                </c:pt>
                <c:pt idx="260">
                  <c:v>2062968.708112496</c:v>
                </c:pt>
                <c:pt idx="261">
                  <c:v>2070194.988753024</c:v>
                </c:pt>
                <c:pt idx="262">
                  <c:v>2076320.458167572</c:v>
                </c:pt>
                <c:pt idx="263">
                  <c:v>2077127.802405539</c:v>
                </c:pt>
                <c:pt idx="264">
                  <c:v>2077732.039592055</c:v>
                </c:pt>
                <c:pt idx="265">
                  <c:v>2084394.737299159</c:v>
                </c:pt>
                <c:pt idx="266">
                  <c:v>2089373.049010282</c:v>
                </c:pt>
                <c:pt idx="267">
                  <c:v>2094841.966400999</c:v>
                </c:pt>
                <c:pt idx="268">
                  <c:v>2095903.062452442</c:v>
                </c:pt>
                <c:pt idx="269">
                  <c:v>2101747.106738225</c:v>
                </c:pt>
                <c:pt idx="270">
                  <c:v>2102831.402109169</c:v>
                </c:pt>
                <c:pt idx="271">
                  <c:v>2109001.168892059</c:v>
                </c:pt>
                <c:pt idx="272">
                  <c:v>2110325.244509601</c:v>
                </c:pt>
                <c:pt idx="273">
                  <c:v>2109683.003129059</c:v>
                </c:pt>
                <c:pt idx="274">
                  <c:v>2112732.927644148</c:v>
                </c:pt>
                <c:pt idx="275">
                  <c:v>2109956.588906453</c:v>
                </c:pt>
                <c:pt idx="276">
                  <c:v>2112828.293374756</c:v>
                </c:pt>
                <c:pt idx="277">
                  <c:v>2108752.305153249</c:v>
                </c:pt>
                <c:pt idx="278">
                  <c:v>2116739.557896255</c:v>
                </c:pt>
                <c:pt idx="279">
                  <c:v>2108716.372088067</c:v>
                </c:pt>
                <c:pt idx="280">
                  <c:v>2109103.145498697</c:v>
                </c:pt>
                <c:pt idx="281">
                  <c:v>2107315.313909987</c:v>
                </c:pt>
                <c:pt idx="282">
                  <c:v>2109282.669675712</c:v>
                </c:pt>
                <c:pt idx="283">
                  <c:v>2110353.419320063</c:v>
                </c:pt>
                <c:pt idx="284">
                  <c:v>2112277.168598209</c:v>
                </c:pt>
                <c:pt idx="285">
                  <c:v>2109978.477677777</c:v>
                </c:pt>
                <c:pt idx="286">
                  <c:v>2110981.527287382</c:v>
                </c:pt>
                <c:pt idx="287">
                  <c:v>2110834.362343681</c:v>
                </c:pt>
                <c:pt idx="288">
                  <c:v>2110328.017902585</c:v>
                </c:pt>
                <c:pt idx="289">
                  <c:v>2109918.263441429</c:v>
                </c:pt>
                <c:pt idx="290">
                  <c:v>2110084.892538967</c:v>
                </c:pt>
                <c:pt idx="291">
                  <c:v>2110282.813872552</c:v>
                </c:pt>
                <c:pt idx="292">
                  <c:v>2109928.195784937</c:v>
                </c:pt>
                <c:pt idx="293">
                  <c:v>2110086.520664316</c:v>
                </c:pt>
                <c:pt idx="294">
                  <c:v>2112113.040639575</c:v>
                </c:pt>
                <c:pt idx="295">
                  <c:v>2110330.69378932</c:v>
                </c:pt>
                <c:pt idx="296">
                  <c:v>2109264.99785301</c:v>
                </c:pt>
                <c:pt idx="297">
                  <c:v>2109980.274918512</c:v>
                </c:pt>
                <c:pt idx="298">
                  <c:v>2109737.396989662</c:v>
                </c:pt>
                <c:pt idx="299">
                  <c:v>2110454.215050448</c:v>
                </c:pt>
                <c:pt idx="300">
                  <c:v>2110542.352395447</c:v>
                </c:pt>
                <c:pt idx="301">
                  <c:v>2110812.627852574</c:v>
                </c:pt>
                <c:pt idx="302">
                  <c:v>2110822.43693562</c:v>
                </c:pt>
                <c:pt idx="303">
                  <c:v>2110888.395804891</c:v>
                </c:pt>
                <c:pt idx="304">
                  <c:v>2110767.386899289</c:v>
                </c:pt>
                <c:pt idx="305">
                  <c:v>2110595.389417628</c:v>
                </c:pt>
                <c:pt idx="306">
                  <c:v>2110319.023773926</c:v>
                </c:pt>
                <c:pt idx="307">
                  <c:v>2111786.625398585</c:v>
                </c:pt>
                <c:pt idx="308">
                  <c:v>2111863.312501495</c:v>
                </c:pt>
                <c:pt idx="309">
                  <c:v>2111779.54137635</c:v>
                </c:pt>
                <c:pt idx="310">
                  <c:v>2111893.619666848</c:v>
                </c:pt>
                <c:pt idx="311">
                  <c:v>2111934.134575992</c:v>
                </c:pt>
                <c:pt idx="312">
                  <c:v>2111673.814619563</c:v>
                </c:pt>
                <c:pt idx="313">
                  <c:v>2111852.308878351</c:v>
                </c:pt>
                <c:pt idx="314">
                  <c:v>2111890.862760589</c:v>
                </c:pt>
                <c:pt idx="315">
                  <c:v>2112027.215455642</c:v>
                </c:pt>
                <c:pt idx="316">
                  <c:v>2112272.386240685</c:v>
                </c:pt>
                <c:pt idx="317">
                  <c:v>2111889.824610152</c:v>
                </c:pt>
                <c:pt idx="318">
                  <c:v>2111816.644479303</c:v>
                </c:pt>
                <c:pt idx="319">
                  <c:v>2111764.332601571</c:v>
                </c:pt>
                <c:pt idx="320">
                  <c:v>2111798.034250883</c:v>
                </c:pt>
                <c:pt idx="321">
                  <c:v>2111339.888450291</c:v>
                </c:pt>
                <c:pt idx="322">
                  <c:v>2111389.95206282</c:v>
                </c:pt>
                <c:pt idx="323">
                  <c:v>2111134.295170061</c:v>
                </c:pt>
                <c:pt idx="324">
                  <c:v>2111188.107580517</c:v>
                </c:pt>
                <c:pt idx="325">
                  <c:v>2111126.015410981</c:v>
                </c:pt>
                <c:pt idx="326">
                  <c:v>2111259.953520566</c:v>
                </c:pt>
                <c:pt idx="327">
                  <c:v>2111183.122455626</c:v>
                </c:pt>
                <c:pt idx="328">
                  <c:v>2111103.291745373</c:v>
                </c:pt>
                <c:pt idx="329">
                  <c:v>2111180.542924258</c:v>
                </c:pt>
                <c:pt idx="330">
                  <c:v>2111320.430417085</c:v>
                </c:pt>
                <c:pt idx="331">
                  <c:v>2111282.320083602</c:v>
                </c:pt>
                <c:pt idx="332">
                  <c:v>2111242.900171369</c:v>
                </c:pt>
                <c:pt idx="333">
                  <c:v>2111216.876559882</c:v>
                </c:pt>
                <c:pt idx="334">
                  <c:v>2111196.731551629</c:v>
                </c:pt>
                <c:pt idx="335">
                  <c:v>2111358.271807088</c:v>
                </c:pt>
                <c:pt idx="336">
                  <c:v>2111385.61562511</c:v>
                </c:pt>
                <c:pt idx="337">
                  <c:v>2111385.785630009</c:v>
                </c:pt>
                <c:pt idx="338">
                  <c:v>2111336.34846366</c:v>
                </c:pt>
                <c:pt idx="339">
                  <c:v>2111342.752826805</c:v>
                </c:pt>
                <c:pt idx="340">
                  <c:v>2111418.847597689</c:v>
                </c:pt>
                <c:pt idx="341">
                  <c:v>2111391.06086636</c:v>
                </c:pt>
                <c:pt idx="342">
                  <c:v>2111414.310543965</c:v>
                </c:pt>
                <c:pt idx="343">
                  <c:v>2111431.956352162</c:v>
                </c:pt>
                <c:pt idx="344">
                  <c:v>2111472.99547614</c:v>
                </c:pt>
                <c:pt idx="345">
                  <c:v>2111512.272317204</c:v>
                </c:pt>
                <c:pt idx="346">
                  <c:v>2111434.135880477</c:v>
                </c:pt>
                <c:pt idx="347">
                  <c:v>2111419.649465663</c:v>
                </c:pt>
                <c:pt idx="348">
                  <c:v>2111393.433932429</c:v>
                </c:pt>
                <c:pt idx="349">
                  <c:v>2111464.768718623</c:v>
                </c:pt>
                <c:pt idx="350">
                  <c:v>2111412.659515344</c:v>
                </c:pt>
                <c:pt idx="351">
                  <c:v>2111437.891024071</c:v>
                </c:pt>
                <c:pt idx="352">
                  <c:v>2111421.65044281</c:v>
                </c:pt>
                <c:pt idx="353">
                  <c:v>2111371.389314963</c:v>
                </c:pt>
                <c:pt idx="354">
                  <c:v>2111357.323153218</c:v>
                </c:pt>
                <c:pt idx="355">
                  <c:v>2111344.538648853</c:v>
                </c:pt>
                <c:pt idx="356">
                  <c:v>2111329.791774815</c:v>
                </c:pt>
                <c:pt idx="357">
                  <c:v>2111327.71204354</c:v>
                </c:pt>
                <c:pt idx="358">
                  <c:v>2111278.363329628</c:v>
                </c:pt>
                <c:pt idx="359">
                  <c:v>2111326.418000395</c:v>
                </c:pt>
                <c:pt idx="360">
                  <c:v>2111351.116680625</c:v>
                </c:pt>
                <c:pt idx="361">
                  <c:v>2111353.962684241</c:v>
                </c:pt>
                <c:pt idx="362">
                  <c:v>2111355.328247014</c:v>
                </c:pt>
                <c:pt idx="363">
                  <c:v>2111332.816504266</c:v>
                </c:pt>
                <c:pt idx="364">
                  <c:v>2111380.800972211</c:v>
                </c:pt>
                <c:pt idx="365">
                  <c:v>2111364.62195192</c:v>
                </c:pt>
                <c:pt idx="366">
                  <c:v>2111357.231582575</c:v>
                </c:pt>
                <c:pt idx="367">
                  <c:v>2111361.77992544</c:v>
                </c:pt>
                <c:pt idx="368">
                  <c:v>2111350.27360753</c:v>
                </c:pt>
                <c:pt idx="369">
                  <c:v>2111346.797630526</c:v>
                </c:pt>
                <c:pt idx="370">
                  <c:v>2111343.146289648</c:v>
                </c:pt>
                <c:pt idx="371">
                  <c:v>2111350.981124177</c:v>
                </c:pt>
                <c:pt idx="372">
                  <c:v>2111328.736236095</c:v>
                </c:pt>
                <c:pt idx="373">
                  <c:v>2111350.626235266</c:v>
                </c:pt>
                <c:pt idx="374">
                  <c:v>2111364.122754176</c:v>
                </c:pt>
                <c:pt idx="375">
                  <c:v>2111344.734953583</c:v>
                </c:pt>
                <c:pt idx="376">
                  <c:v>2111350.783393351</c:v>
                </c:pt>
                <c:pt idx="377">
                  <c:v>2111348.389119917</c:v>
                </c:pt>
                <c:pt idx="378">
                  <c:v>2111344.869714132</c:v>
                </c:pt>
                <c:pt idx="379">
                  <c:v>2111355.353399251</c:v>
                </c:pt>
                <c:pt idx="380">
                  <c:v>2111347.707177424</c:v>
                </c:pt>
                <c:pt idx="381">
                  <c:v>2111334.75651878</c:v>
                </c:pt>
                <c:pt idx="382">
                  <c:v>2111341.917523295</c:v>
                </c:pt>
                <c:pt idx="383">
                  <c:v>2111348.806356685</c:v>
                </c:pt>
                <c:pt idx="384">
                  <c:v>2111349.602327877</c:v>
                </c:pt>
                <c:pt idx="385">
                  <c:v>2111348.825352907</c:v>
                </c:pt>
                <c:pt idx="386">
                  <c:v>2111346.077484048</c:v>
                </c:pt>
                <c:pt idx="387">
                  <c:v>2111350.690072029</c:v>
                </c:pt>
                <c:pt idx="388">
                  <c:v>2111346.678205991</c:v>
                </c:pt>
                <c:pt idx="389">
                  <c:v>2111348.780640034</c:v>
                </c:pt>
                <c:pt idx="390">
                  <c:v>2111353.649836235</c:v>
                </c:pt>
                <c:pt idx="391">
                  <c:v>2111346.581314012</c:v>
                </c:pt>
                <c:pt idx="392">
                  <c:v>2111349.37023115</c:v>
                </c:pt>
                <c:pt idx="393">
                  <c:v>2111347.664136657</c:v>
                </c:pt>
                <c:pt idx="394">
                  <c:v>2111348.809431273</c:v>
                </c:pt>
                <c:pt idx="395">
                  <c:v>2111348.972445574</c:v>
                </c:pt>
                <c:pt idx="396">
                  <c:v>2111344.386587608</c:v>
                </c:pt>
                <c:pt idx="397">
                  <c:v>2111347.304557817</c:v>
                </c:pt>
                <c:pt idx="398">
                  <c:v>2111346.490700099</c:v>
                </c:pt>
                <c:pt idx="399">
                  <c:v>2111347.629566285</c:v>
                </c:pt>
                <c:pt idx="400">
                  <c:v>2111346.371813969</c:v>
                </c:pt>
                <c:pt idx="401">
                  <c:v>2111350.312793031</c:v>
                </c:pt>
                <c:pt idx="402">
                  <c:v>2111347.078654539</c:v>
                </c:pt>
                <c:pt idx="403">
                  <c:v>2111348.248716454</c:v>
                </c:pt>
                <c:pt idx="404">
                  <c:v>2111348.484039835</c:v>
                </c:pt>
                <c:pt idx="405">
                  <c:v>2111348.244648563</c:v>
                </c:pt>
                <c:pt idx="406">
                  <c:v>2111349.01317147</c:v>
                </c:pt>
                <c:pt idx="407">
                  <c:v>2111347.76473033</c:v>
                </c:pt>
                <c:pt idx="408">
                  <c:v>2111348.095961499</c:v>
                </c:pt>
                <c:pt idx="409">
                  <c:v>2111347.610881821</c:v>
                </c:pt>
                <c:pt idx="410">
                  <c:v>2111348.906024982</c:v>
                </c:pt>
                <c:pt idx="411">
                  <c:v>2111347.554133854</c:v>
                </c:pt>
                <c:pt idx="412">
                  <c:v>2111349.235888707</c:v>
                </c:pt>
                <c:pt idx="413">
                  <c:v>2111349.414144998</c:v>
                </c:pt>
                <c:pt idx="414">
                  <c:v>2111349.856034297</c:v>
                </c:pt>
                <c:pt idx="415">
                  <c:v>2111350.663773631</c:v>
                </c:pt>
                <c:pt idx="416">
                  <c:v>2111349.36166233</c:v>
                </c:pt>
                <c:pt idx="417">
                  <c:v>2111349.40724107</c:v>
                </c:pt>
                <c:pt idx="418">
                  <c:v>2111349.822354672</c:v>
                </c:pt>
                <c:pt idx="419">
                  <c:v>2111349.595566445</c:v>
                </c:pt>
                <c:pt idx="420">
                  <c:v>2111349.798405331</c:v>
                </c:pt>
                <c:pt idx="421">
                  <c:v>2111349.691882974</c:v>
                </c:pt>
                <c:pt idx="422">
                  <c:v>2111349.859030309</c:v>
                </c:pt>
                <c:pt idx="423">
                  <c:v>2111349.656549382</c:v>
                </c:pt>
                <c:pt idx="424">
                  <c:v>2111350.474637805</c:v>
                </c:pt>
                <c:pt idx="425">
                  <c:v>2111350.927780582</c:v>
                </c:pt>
                <c:pt idx="426">
                  <c:v>2111350.295837657</c:v>
                </c:pt>
                <c:pt idx="427">
                  <c:v>2111350.984687881</c:v>
                </c:pt>
                <c:pt idx="428">
                  <c:v>2111350.611462539</c:v>
                </c:pt>
                <c:pt idx="429">
                  <c:v>2111350.79581567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Main!$A$2:$A$431</c:f>
              <c:numCache>
                <c:formatCode>General</c:formatCode>
                <c:ptCount val="4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</c:numCache>
            </c:numRef>
          </c:cat>
          <c:val>
            <c:numRef>
              <c:f>Main!$D$2:$D$431</c:f>
              <c:numCache>
                <c:formatCode>General</c:formatCode>
                <c:ptCount val="430"/>
                <c:pt idx="0">
                  <c:v>5400855.333763121</c:v>
                </c:pt>
                <c:pt idx="1">
                  <c:v>31341446.63484073</c:v>
                </c:pt>
                <c:pt idx="2">
                  <c:v>30956885.22296262</c:v>
                </c:pt>
                <c:pt idx="3">
                  <c:v>30588011.2177864</c:v>
                </c:pt>
                <c:pt idx="4">
                  <c:v>30228253.1109897</c:v>
                </c:pt>
                <c:pt idx="5">
                  <c:v>29870825.39427459</c:v>
                </c:pt>
                <c:pt idx="6">
                  <c:v>29516945.51549891</c:v>
                </c:pt>
                <c:pt idx="7">
                  <c:v>29167805.22548363</c:v>
                </c:pt>
                <c:pt idx="8">
                  <c:v>28737224.76187692</c:v>
                </c:pt>
                <c:pt idx="9">
                  <c:v>28348466.26839394</c:v>
                </c:pt>
                <c:pt idx="10">
                  <c:v>16946720.13503016</c:v>
                </c:pt>
                <c:pt idx="11">
                  <c:v>13401348.87531596</c:v>
                </c:pt>
                <c:pt idx="12">
                  <c:v>13720084.70808261</c:v>
                </c:pt>
                <c:pt idx="13">
                  <c:v>13733274.11649837</c:v>
                </c:pt>
                <c:pt idx="14">
                  <c:v>12696589.47745101</c:v>
                </c:pt>
                <c:pt idx="15">
                  <c:v>12706221.33255229</c:v>
                </c:pt>
                <c:pt idx="16">
                  <c:v>11842191.59273974</c:v>
                </c:pt>
                <c:pt idx="17">
                  <c:v>11850563.89723744</c:v>
                </c:pt>
                <c:pt idx="18">
                  <c:v>11113881.27132502</c:v>
                </c:pt>
                <c:pt idx="19">
                  <c:v>11010074.49239554</c:v>
                </c:pt>
                <c:pt idx="20">
                  <c:v>10024862.42357276</c:v>
                </c:pt>
                <c:pt idx="21">
                  <c:v>9236873.979747934</c:v>
                </c:pt>
                <c:pt idx="22">
                  <c:v>8877729.318025941</c:v>
                </c:pt>
                <c:pt idx="23">
                  <c:v>8317983.483729332</c:v>
                </c:pt>
                <c:pt idx="24">
                  <c:v>7835309.803550309</c:v>
                </c:pt>
                <c:pt idx="25">
                  <c:v>7572260.051864455</c:v>
                </c:pt>
                <c:pt idx="26">
                  <c:v>7596578.65133748</c:v>
                </c:pt>
                <c:pt idx="27">
                  <c:v>7471581.206396807</c:v>
                </c:pt>
                <c:pt idx="28">
                  <c:v>7403076.511580112</c:v>
                </c:pt>
                <c:pt idx="29">
                  <c:v>7191610.759390864</c:v>
                </c:pt>
                <c:pt idx="30">
                  <c:v>7210687.163804316</c:v>
                </c:pt>
                <c:pt idx="31">
                  <c:v>7233440.26945731</c:v>
                </c:pt>
                <c:pt idx="32">
                  <c:v>6953576.996481459</c:v>
                </c:pt>
                <c:pt idx="33">
                  <c:v>6950797.79692474</c:v>
                </c:pt>
                <c:pt idx="34">
                  <c:v>6784478.068064288</c:v>
                </c:pt>
                <c:pt idx="35">
                  <c:v>6686292.935172413</c:v>
                </c:pt>
                <c:pt idx="36">
                  <c:v>6622338.50748042</c:v>
                </c:pt>
                <c:pt idx="37">
                  <c:v>6660634.828598383</c:v>
                </c:pt>
                <c:pt idx="38">
                  <c:v>6735024.727680316</c:v>
                </c:pt>
                <c:pt idx="39">
                  <c:v>6570569.500201363</c:v>
                </c:pt>
                <c:pt idx="40">
                  <c:v>6513520.512760677</c:v>
                </c:pt>
                <c:pt idx="41">
                  <c:v>6243287.012246978</c:v>
                </c:pt>
                <c:pt idx="42">
                  <c:v>6110580.627937653</c:v>
                </c:pt>
                <c:pt idx="43">
                  <c:v>5940031.234208656</c:v>
                </c:pt>
                <c:pt idx="44">
                  <c:v>5790848.323864668</c:v>
                </c:pt>
                <c:pt idx="45">
                  <c:v>5659698.338543656</c:v>
                </c:pt>
                <c:pt idx="46">
                  <c:v>5607255.652663134</c:v>
                </c:pt>
                <c:pt idx="47">
                  <c:v>5504830.920330226</c:v>
                </c:pt>
                <c:pt idx="48">
                  <c:v>5516970.03084028</c:v>
                </c:pt>
                <c:pt idx="49">
                  <c:v>5531634.700665484</c:v>
                </c:pt>
                <c:pt idx="50">
                  <c:v>5508115.961405727</c:v>
                </c:pt>
                <c:pt idx="51">
                  <c:v>5446799.813356989</c:v>
                </c:pt>
                <c:pt idx="52">
                  <c:v>5302530.376804224</c:v>
                </c:pt>
                <c:pt idx="53">
                  <c:v>5230101.085948819</c:v>
                </c:pt>
                <c:pt idx="54">
                  <c:v>5203476.770479701</c:v>
                </c:pt>
                <c:pt idx="55">
                  <c:v>5108883.489478278</c:v>
                </c:pt>
                <c:pt idx="56">
                  <c:v>5084317.419958612</c:v>
                </c:pt>
                <c:pt idx="57">
                  <c:v>5036342.306371848</c:v>
                </c:pt>
                <c:pt idx="58">
                  <c:v>5039053.05346767</c:v>
                </c:pt>
                <c:pt idx="59">
                  <c:v>4935034.557015961</c:v>
                </c:pt>
                <c:pt idx="60">
                  <c:v>4880686.78100381</c:v>
                </c:pt>
                <c:pt idx="61">
                  <c:v>4830044.329271197</c:v>
                </c:pt>
                <c:pt idx="62">
                  <c:v>4804381.632375099</c:v>
                </c:pt>
                <c:pt idx="63">
                  <c:v>4744049.044331434</c:v>
                </c:pt>
                <c:pt idx="64">
                  <c:v>4712005.486833048</c:v>
                </c:pt>
                <c:pt idx="65">
                  <c:v>4641110.947176524</c:v>
                </c:pt>
                <c:pt idx="66">
                  <c:v>4573600.307249229</c:v>
                </c:pt>
                <c:pt idx="67">
                  <c:v>4528669.264495081</c:v>
                </c:pt>
                <c:pt idx="68">
                  <c:v>4472709.324761515</c:v>
                </c:pt>
                <c:pt idx="69">
                  <c:v>4449205.226957853</c:v>
                </c:pt>
                <c:pt idx="70">
                  <c:v>4406112.109576236</c:v>
                </c:pt>
                <c:pt idx="71">
                  <c:v>4344649.36135176</c:v>
                </c:pt>
                <c:pt idx="72">
                  <c:v>4344028.666711437</c:v>
                </c:pt>
                <c:pt idx="73">
                  <c:v>4352482.08788455</c:v>
                </c:pt>
                <c:pt idx="74">
                  <c:v>4306438.277622363</c:v>
                </c:pt>
                <c:pt idx="75">
                  <c:v>4259757.223048486</c:v>
                </c:pt>
                <c:pt idx="76">
                  <c:v>4232075.940828085</c:v>
                </c:pt>
                <c:pt idx="77">
                  <c:v>4195733.27534222</c:v>
                </c:pt>
                <c:pt idx="78">
                  <c:v>4181204.723080815</c:v>
                </c:pt>
                <c:pt idx="79">
                  <c:v>4129452.759423544</c:v>
                </c:pt>
                <c:pt idx="80">
                  <c:v>4095540.121285942</c:v>
                </c:pt>
                <c:pt idx="81">
                  <c:v>4079918.349221668</c:v>
                </c:pt>
                <c:pt idx="82">
                  <c:v>4068279.763610573</c:v>
                </c:pt>
                <c:pt idx="83">
                  <c:v>4043910.026628885</c:v>
                </c:pt>
                <c:pt idx="84">
                  <c:v>4038017.541840568</c:v>
                </c:pt>
                <c:pt idx="85">
                  <c:v>4003292.955101897</c:v>
                </c:pt>
                <c:pt idx="86">
                  <c:v>3967666.687110108</c:v>
                </c:pt>
                <c:pt idx="87">
                  <c:v>3939939.919558347</c:v>
                </c:pt>
                <c:pt idx="88">
                  <c:v>3906938.220133393</c:v>
                </c:pt>
                <c:pt idx="89">
                  <c:v>3887737.7091991</c:v>
                </c:pt>
                <c:pt idx="90">
                  <c:v>3862126.82538511</c:v>
                </c:pt>
                <c:pt idx="91">
                  <c:v>3829385.283891754</c:v>
                </c:pt>
                <c:pt idx="92">
                  <c:v>3803708.604314416</c:v>
                </c:pt>
                <c:pt idx="93">
                  <c:v>3801440.944622485</c:v>
                </c:pt>
                <c:pt idx="94">
                  <c:v>3775966.13666256</c:v>
                </c:pt>
                <c:pt idx="95">
                  <c:v>3756403.4014936</c:v>
                </c:pt>
                <c:pt idx="96">
                  <c:v>3740880.864961789</c:v>
                </c:pt>
                <c:pt idx="97">
                  <c:v>3720771.359253388</c:v>
                </c:pt>
                <c:pt idx="98">
                  <c:v>3712191.975657707</c:v>
                </c:pt>
                <c:pt idx="99">
                  <c:v>3683872.080305404</c:v>
                </c:pt>
                <c:pt idx="100">
                  <c:v>3662489.17900995</c:v>
                </c:pt>
                <c:pt idx="101">
                  <c:v>3649707.831425227</c:v>
                </c:pt>
                <c:pt idx="102">
                  <c:v>3640979.811691976</c:v>
                </c:pt>
                <c:pt idx="103">
                  <c:v>3626787.407399305</c:v>
                </c:pt>
                <c:pt idx="104">
                  <c:v>3611426.775472467</c:v>
                </c:pt>
                <c:pt idx="105">
                  <c:v>3591708.306919832</c:v>
                </c:pt>
                <c:pt idx="106">
                  <c:v>3572061.797854776</c:v>
                </c:pt>
                <c:pt idx="107">
                  <c:v>3556826.284327204</c:v>
                </c:pt>
                <c:pt idx="108">
                  <c:v>3538614.341290948</c:v>
                </c:pt>
                <c:pt idx="109">
                  <c:v>3528333.644059876</c:v>
                </c:pt>
                <c:pt idx="110">
                  <c:v>3514313.220379309</c:v>
                </c:pt>
                <c:pt idx="111">
                  <c:v>3495787.515000246</c:v>
                </c:pt>
                <c:pt idx="112">
                  <c:v>3479642.801835607</c:v>
                </c:pt>
                <c:pt idx="113">
                  <c:v>3477157.336397742</c:v>
                </c:pt>
                <c:pt idx="114">
                  <c:v>3461329.947287284</c:v>
                </c:pt>
                <c:pt idx="115">
                  <c:v>3448613.826724157</c:v>
                </c:pt>
                <c:pt idx="116">
                  <c:v>3438472.573924431</c:v>
                </c:pt>
                <c:pt idx="117">
                  <c:v>3426145.83854069</c:v>
                </c:pt>
                <c:pt idx="118">
                  <c:v>3421042.591374811</c:v>
                </c:pt>
                <c:pt idx="119">
                  <c:v>3403678.904672199</c:v>
                </c:pt>
                <c:pt idx="120">
                  <c:v>3389592.092495988</c:v>
                </c:pt>
                <c:pt idx="121">
                  <c:v>3380169.522543271</c:v>
                </c:pt>
                <c:pt idx="122">
                  <c:v>3373632.167211472</c:v>
                </c:pt>
                <c:pt idx="123">
                  <c:v>3364432.67700349</c:v>
                </c:pt>
                <c:pt idx="124">
                  <c:v>3354327.081999731</c:v>
                </c:pt>
                <c:pt idx="125">
                  <c:v>3341704.222293606</c:v>
                </c:pt>
                <c:pt idx="126">
                  <c:v>3328903.383533474</c:v>
                </c:pt>
                <c:pt idx="127">
                  <c:v>3318677.218204536</c:v>
                </c:pt>
                <c:pt idx="128">
                  <c:v>3306771.795145813</c:v>
                </c:pt>
                <c:pt idx="129">
                  <c:v>3299836.224418904</c:v>
                </c:pt>
                <c:pt idx="130">
                  <c:v>3290731.157803801</c:v>
                </c:pt>
                <c:pt idx="131">
                  <c:v>3278705.963298168</c:v>
                </c:pt>
                <c:pt idx="132">
                  <c:v>3267724.6815128</c:v>
                </c:pt>
                <c:pt idx="133">
                  <c:v>3265628.788408999</c:v>
                </c:pt>
                <c:pt idx="134">
                  <c:v>3254908.761229934</c:v>
                </c:pt>
                <c:pt idx="135">
                  <c:v>3245983.74756542</c:v>
                </c:pt>
                <c:pt idx="136">
                  <c:v>3238724.977328348</c:v>
                </c:pt>
                <c:pt idx="137">
                  <c:v>3230260.43723787</c:v>
                </c:pt>
                <c:pt idx="138">
                  <c:v>3226630.511837319</c:v>
                </c:pt>
                <c:pt idx="139">
                  <c:v>3214976.766533054</c:v>
                </c:pt>
                <c:pt idx="140">
                  <c:v>3205062.991515748</c:v>
                </c:pt>
                <c:pt idx="141">
                  <c:v>3198000.663129921</c:v>
                </c:pt>
                <c:pt idx="142">
                  <c:v>3193042.657001555</c:v>
                </c:pt>
                <c:pt idx="143">
                  <c:v>3186696.268940774</c:v>
                </c:pt>
                <c:pt idx="144">
                  <c:v>3179642.686534194</c:v>
                </c:pt>
                <c:pt idx="145">
                  <c:v>3170885.567161541</c:v>
                </c:pt>
                <c:pt idx="146">
                  <c:v>3161843.34122149</c:v>
                </c:pt>
                <c:pt idx="147">
                  <c:v>3154399.972166201</c:v>
                </c:pt>
                <c:pt idx="148">
                  <c:v>3145937.574089108</c:v>
                </c:pt>
                <c:pt idx="149">
                  <c:v>3140813.977926849</c:v>
                </c:pt>
                <c:pt idx="150">
                  <c:v>3134350.835376854</c:v>
                </c:pt>
                <c:pt idx="151">
                  <c:v>3125877.437826796</c:v>
                </c:pt>
                <c:pt idx="152">
                  <c:v>3117932.933403481</c:v>
                </c:pt>
                <c:pt idx="153">
                  <c:v>3116230.377671506</c:v>
                </c:pt>
                <c:pt idx="154">
                  <c:v>3108456.441919759</c:v>
                </c:pt>
                <c:pt idx="155">
                  <c:v>3101807.027032631</c:v>
                </c:pt>
                <c:pt idx="156">
                  <c:v>3096312.129214544</c:v>
                </c:pt>
                <c:pt idx="157">
                  <c:v>3090090.668711501</c:v>
                </c:pt>
                <c:pt idx="158">
                  <c:v>3087345.617012762</c:v>
                </c:pt>
                <c:pt idx="159">
                  <c:v>3078967.086892101</c:v>
                </c:pt>
                <c:pt idx="160">
                  <c:v>3071574.748505797</c:v>
                </c:pt>
                <c:pt idx="161">
                  <c:v>3066066.213896642</c:v>
                </c:pt>
                <c:pt idx="162">
                  <c:v>3062160.434459185</c:v>
                </c:pt>
                <c:pt idx="163">
                  <c:v>3057545.552685612</c:v>
                </c:pt>
                <c:pt idx="164">
                  <c:v>3052338.37149866</c:v>
                </c:pt>
                <c:pt idx="165">
                  <c:v>3045881.499158396</c:v>
                </c:pt>
                <c:pt idx="166">
                  <c:v>3039117.527686636</c:v>
                </c:pt>
                <c:pt idx="167">
                  <c:v>3033411.019826788</c:v>
                </c:pt>
                <c:pt idx="168">
                  <c:v>3027066.444152616</c:v>
                </c:pt>
                <c:pt idx="169">
                  <c:v>3023095.548391261</c:v>
                </c:pt>
                <c:pt idx="170">
                  <c:v>3018243.225250694</c:v>
                </c:pt>
                <c:pt idx="171">
                  <c:v>3011914.205968757</c:v>
                </c:pt>
                <c:pt idx="172">
                  <c:v>3005882.355885842</c:v>
                </c:pt>
                <c:pt idx="173">
                  <c:v>3004499.720474674</c:v>
                </c:pt>
                <c:pt idx="174">
                  <c:v>2998571.911911485</c:v>
                </c:pt>
                <c:pt idx="175">
                  <c:v>2993386.778533478</c:v>
                </c:pt>
                <c:pt idx="176">
                  <c:v>2989053.338182686</c:v>
                </c:pt>
                <c:pt idx="177">
                  <c:v>2984256.577521428</c:v>
                </c:pt>
                <c:pt idx="178">
                  <c:v>2982118.75602319</c:v>
                </c:pt>
                <c:pt idx="179">
                  <c:v>2975783.104559181</c:v>
                </c:pt>
                <c:pt idx="180">
                  <c:v>2970017.628763654</c:v>
                </c:pt>
                <c:pt idx="181">
                  <c:v>2965567.950472784</c:v>
                </c:pt>
                <c:pt idx="182">
                  <c:v>2962396.492835041</c:v>
                </c:pt>
                <c:pt idx="183">
                  <c:v>2958917.679804647</c:v>
                </c:pt>
                <c:pt idx="184">
                  <c:v>2954913.366992947</c:v>
                </c:pt>
                <c:pt idx="185">
                  <c:v>2949933.536088287</c:v>
                </c:pt>
                <c:pt idx="186">
                  <c:v>2944650.785869141</c:v>
                </c:pt>
                <c:pt idx="187">
                  <c:v>2940104.134961248</c:v>
                </c:pt>
                <c:pt idx="188">
                  <c:v>2935166.979943586</c:v>
                </c:pt>
                <c:pt idx="189">
                  <c:v>2931991.263410236</c:v>
                </c:pt>
                <c:pt idx="190">
                  <c:v>2928206.870365404</c:v>
                </c:pt>
                <c:pt idx="191">
                  <c:v>2923269.677362899</c:v>
                </c:pt>
                <c:pt idx="192">
                  <c:v>2918519.774967364</c:v>
                </c:pt>
                <c:pt idx="193">
                  <c:v>2917400.841945698</c:v>
                </c:pt>
                <c:pt idx="194">
                  <c:v>2912711.217365961</c:v>
                </c:pt>
                <c:pt idx="195">
                  <c:v>2908523.087319209</c:v>
                </c:pt>
                <c:pt idx="196">
                  <c:v>2904997.904037126</c:v>
                </c:pt>
                <c:pt idx="197">
                  <c:v>2901167.157717218</c:v>
                </c:pt>
                <c:pt idx="198">
                  <c:v>2899482.762352034</c:v>
                </c:pt>
                <c:pt idx="199">
                  <c:v>2894514.517310785</c:v>
                </c:pt>
                <c:pt idx="200">
                  <c:v>2889859.284877644</c:v>
                </c:pt>
                <c:pt idx="201">
                  <c:v>2886157.660676733</c:v>
                </c:pt>
                <c:pt idx="202">
                  <c:v>2883525.978945826</c:v>
                </c:pt>
                <c:pt idx="203">
                  <c:v>2880850.511846372</c:v>
                </c:pt>
                <c:pt idx="204">
                  <c:v>2877689.045738311</c:v>
                </c:pt>
                <c:pt idx="205">
                  <c:v>2873722.366796915</c:v>
                </c:pt>
                <c:pt idx="206">
                  <c:v>2869458.875537293</c:v>
                </c:pt>
                <c:pt idx="207">
                  <c:v>2865727.265869098</c:v>
                </c:pt>
                <c:pt idx="208">
                  <c:v>2861789.542001845</c:v>
                </c:pt>
                <c:pt idx="209">
                  <c:v>2859198.43974968</c:v>
                </c:pt>
                <c:pt idx="210">
                  <c:v>2856175.092954067</c:v>
                </c:pt>
                <c:pt idx="211">
                  <c:v>2852196.044541522</c:v>
                </c:pt>
                <c:pt idx="212">
                  <c:v>2848356.26365104</c:v>
                </c:pt>
                <c:pt idx="213">
                  <c:v>2847464.932379671</c:v>
                </c:pt>
                <c:pt idx="214">
                  <c:v>2843661.008967265</c:v>
                </c:pt>
                <c:pt idx="215">
                  <c:v>2840186.193575499</c:v>
                </c:pt>
                <c:pt idx="216">
                  <c:v>2837251.551192001</c:v>
                </c:pt>
                <c:pt idx="217">
                  <c:v>2834114.205266109</c:v>
                </c:pt>
                <c:pt idx="218">
                  <c:v>2832797.261148281</c:v>
                </c:pt>
                <c:pt idx="219">
                  <c:v>2828812.923576286</c:v>
                </c:pt>
                <c:pt idx="220">
                  <c:v>2824958.525432047</c:v>
                </c:pt>
                <c:pt idx="221">
                  <c:v>2821799.65018387</c:v>
                </c:pt>
                <c:pt idx="222">
                  <c:v>2819584.954092086</c:v>
                </c:pt>
                <c:pt idx="223">
                  <c:v>2817524.627234732</c:v>
                </c:pt>
                <c:pt idx="224">
                  <c:v>2815003.933129835</c:v>
                </c:pt>
                <c:pt idx="225">
                  <c:v>2811783.702300653</c:v>
                </c:pt>
                <c:pt idx="226">
                  <c:v>2808263.601035196</c:v>
                </c:pt>
                <c:pt idx="227">
                  <c:v>2805133.328586819</c:v>
                </c:pt>
                <c:pt idx="228">
                  <c:v>2801963.293160535</c:v>
                </c:pt>
                <c:pt idx="229">
                  <c:v>2799834.085848026</c:v>
                </c:pt>
                <c:pt idx="230">
                  <c:v>2797402.13938582</c:v>
                </c:pt>
                <c:pt idx="231">
                  <c:v>2794124.572462239</c:v>
                </c:pt>
                <c:pt idx="232">
                  <c:v>2790978.600264742</c:v>
                </c:pt>
                <c:pt idx="233">
                  <c:v>2790294.933277247</c:v>
                </c:pt>
                <c:pt idx="234">
                  <c:v>2787184.076005077</c:v>
                </c:pt>
                <c:pt idx="235">
                  <c:v>2784252.67044191</c:v>
                </c:pt>
                <c:pt idx="236">
                  <c:v>2781775.226090909</c:v>
                </c:pt>
                <c:pt idx="237">
                  <c:v>2779170.323823657</c:v>
                </c:pt>
                <c:pt idx="238">
                  <c:v>2778179.856612131</c:v>
                </c:pt>
                <c:pt idx="239">
                  <c:v>2774991.2297154</c:v>
                </c:pt>
                <c:pt idx="240">
                  <c:v>2771774.609150314</c:v>
                </c:pt>
                <c:pt idx="241">
                  <c:v>2769018.099025503</c:v>
                </c:pt>
                <c:pt idx="242">
                  <c:v>2767144.941507682</c:v>
                </c:pt>
                <c:pt idx="243">
                  <c:v>2765610.613083505</c:v>
                </c:pt>
                <c:pt idx="244">
                  <c:v>2765753.339725417</c:v>
                </c:pt>
                <c:pt idx="245">
                  <c:v>2763048.620821697</c:v>
                </c:pt>
                <c:pt idx="246">
                  <c:v>2760055.756724535</c:v>
                </c:pt>
                <c:pt idx="247">
                  <c:v>2757277.260350731</c:v>
                </c:pt>
                <c:pt idx="248">
                  <c:v>2754641.188065384</c:v>
                </c:pt>
                <c:pt idx="249">
                  <c:v>2752731.592688987</c:v>
                </c:pt>
                <c:pt idx="250">
                  <c:v>2750679.248424688</c:v>
                </c:pt>
                <c:pt idx="251">
                  <c:v>2747926.535511972</c:v>
                </c:pt>
                <c:pt idx="252">
                  <c:v>2745444.836286923</c:v>
                </c:pt>
                <c:pt idx="253">
                  <c:v>2745017.773731801</c:v>
                </c:pt>
                <c:pt idx="254">
                  <c:v>2745182.389921816</c:v>
                </c:pt>
                <c:pt idx="255">
                  <c:v>2742117.435307272</c:v>
                </c:pt>
                <c:pt idx="256">
                  <c:v>2739973.798338006</c:v>
                </c:pt>
                <c:pt idx="257">
                  <c:v>2737679.844619692</c:v>
                </c:pt>
                <c:pt idx="258">
                  <c:v>2736797.093691234</c:v>
                </c:pt>
                <c:pt idx="259">
                  <c:v>2734268.336846999</c:v>
                </c:pt>
                <c:pt idx="260">
                  <c:v>2731627.423021248</c:v>
                </c:pt>
                <c:pt idx="261">
                  <c:v>2729238.073587116</c:v>
                </c:pt>
                <c:pt idx="262">
                  <c:v>2727851.41712746</c:v>
                </c:pt>
                <c:pt idx="263">
                  <c:v>2726959.638127491</c:v>
                </c:pt>
                <c:pt idx="264">
                  <c:v>2726990.938259278</c:v>
                </c:pt>
                <c:pt idx="265">
                  <c:v>2724970.120405399</c:v>
                </c:pt>
                <c:pt idx="266">
                  <c:v>2722772.526750289</c:v>
                </c:pt>
                <c:pt idx="267">
                  <c:v>2720539.957387525</c:v>
                </c:pt>
                <c:pt idx="268">
                  <c:v>2718771.203684965</c:v>
                </c:pt>
                <c:pt idx="269">
                  <c:v>2717249.653353501</c:v>
                </c:pt>
                <c:pt idx="270">
                  <c:v>2717249.67703039</c:v>
                </c:pt>
                <c:pt idx="271">
                  <c:v>2714898.968542718</c:v>
                </c:pt>
                <c:pt idx="272">
                  <c:v>2713465.162655297</c:v>
                </c:pt>
                <c:pt idx="273">
                  <c:v>2713481.959087593</c:v>
                </c:pt>
                <c:pt idx="274">
                  <c:v>2713158.355014314</c:v>
                </c:pt>
                <c:pt idx="275">
                  <c:v>2713198.290526633</c:v>
                </c:pt>
                <c:pt idx="276">
                  <c:v>2711277.048580091</c:v>
                </c:pt>
                <c:pt idx="277">
                  <c:v>2713102.104433557</c:v>
                </c:pt>
                <c:pt idx="278">
                  <c:v>2711699.55305675</c:v>
                </c:pt>
                <c:pt idx="279">
                  <c:v>2713300.4344175</c:v>
                </c:pt>
                <c:pt idx="280">
                  <c:v>2713301.315333021</c:v>
                </c:pt>
                <c:pt idx="281">
                  <c:v>2713971.709589954</c:v>
                </c:pt>
                <c:pt idx="282">
                  <c:v>2713426.302320885</c:v>
                </c:pt>
                <c:pt idx="283">
                  <c:v>2713615.662935419</c:v>
                </c:pt>
                <c:pt idx="284">
                  <c:v>2713290.219246972</c:v>
                </c:pt>
                <c:pt idx="285">
                  <c:v>2713845.82649623</c:v>
                </c:pt>
                <c:pt idx="286">
                  <c:v>2713292.321966944</c:v>
                </c:pt>
                <c:pt idx="287">
                  <c:v>2713421.437965918</c:v>
                </c:pt>
                <c:pt idx="288">
                  <c:v>2713312.192588296</c:v>
                </c:pt>
                <c:pt idx="289">
                  <c:v>2713294.03304912</c:v>
                </c:pt>
                <c:pt idx="290">
                  <c:v>2713333.015299785</c:v>
                </c:pt>
                <c:pt idx="291">
                  <c:v>2713306.479322464</c:v>
                </c:pt>
                <c:pt idx="292">
                  <c:v>2713454.385497209</c:v>
                </c:pt>
                <c:pt idx="293">
                  <c:v>2712934.494957927</c:v>
                </c:pt>
                <c:pt idx="294">
                  <c:v>2712422.052266451</c:v>
                </c:pt>
                <c:pt idx="295">
                  <c:v>2712817.465032759</c:v>
                </c:pt>
                <c:pt idx="296">
                  <c:v>2713080.577562575</c:v>
                </c:pt>
                <c:pt idx="297">
                  <c:v>2713058.97291891</c:v>
                </c:pt>
                <c:pt idx="298">
                  <c:v>2712772.735509999</c:v>
                </c:pt>
                <c:pt idx="299">
                  <c:v>2712868.560405324</c:v>
                </c:pt>
                <c:pt idx="300">
                  <c:v>2712861.825992134</c:v>
                </c:pt>
                <c:pt idx="301">
                  <c:v>2712819.19550128</c:v>
                </c:pt>
                <c:pt idx="302">
                  <c:v>2712857.900846252</c:v>
                </c:pt>
                <c:pt idx="303">
                  <c:v>2712983.130493517</c:v>
                </c:pt>
                <c:pt idx="304">
                  <c:v>2712862.403141776</c:v>
                </c:pt>
                <c:pt idx="305">
                  <c:v>2712778.902623981</c:v>
                </c:pt>
                <c:pt idx="306">
                  <c:v>2712941.57112291</c:v>
                </c:pt>
                <c:pt idx="307">
                  <c:v>2712507.037798275</c:v>
                </c:pt>
                <c:pt idx="308">
                  <c:v>2712533.519211208</c:v>
                </c:pt>
                <c:pt idx="309">
                  <c:v>2712549.240822827</c:v>
                </c:pt>
                <c:pt idx="310">
                  <c:v>2712498.396248349</c:v>
                </c:pt>
                <c:pt idx="311">
                  <c:v>2712493.728109458</c:v>
                </c:pt>
                <c:pt idx="312">
                  <c:v>2712514.122842811</c:v>
                </c:pt>
                <c:pt idx="313">
                  <c:v>2712459.71969248</c:v>
                </c:pt>
                <c:pt idx="314">
                  <c:v>2712508.994937132</c:v>
                </c:pt>
                <c:pt idx="315">
                  <c:v>2712510.036934302</c:v>
                </c:pt>
                <c:pt idx="316">
                  <c:v>2712433.242155125</c:v>
                </c:pt>
                <c:pt idx="317">
                  <c:v>2712584.398032661</c:v>
                </c:pt>
                <c:pt idx="318">
                  <c:v>2712580.073317904</c:v>
                </c:pt>
                <c:pt idx="319">
                  <c:v>2712591.870537234</c:v>
                </c:pt>
                <c:pt idx="320">
                  <c:v>2712568.917780305</c:v>
                </c:pt>
                <c:pt idx="321">
                  <c:v>2712707.099050898</c:v>
                </c:pt>
                <c:pt idx="322">
                  <c:v>2712743.490001466</c:v>
                </c:pt>
                <c:pt idx="323">
                  <c:v>2712776.824313264</c:v>
                </c:pt>
                <c:pt idx="324">
                  <c:v>2712756.319480335</c:v>
                </c:pt>
                <c:pt idx="325">
                  <c:v>2712775.597955149</c:v>
                </c:pt>
                <c:pt idx="326">
                  <c:v>2712754.804317808</c:v>
                </c:pt>
                <c:pt idx="327">
                  <c:v>2712709.333717817</c:v>
                </c:pt>
                <c:pt idx="328">
                  <c:v>2712753.573906196</c:v>
                </c:pt>
                <c:pt idx="329">
                  <c:v>2712746.976098974</c:v>
                </c:pt>
                <c:pt idx="330">
                  <c:v>2712727.202120619</c:v>
                </c:pt>
                <c:pt idx="331">
                  <c:v>2712729.204672718</c:v>
                </c:pt>
                <c:pt idx="332">
                  <c:v>2712745.641568115</c:v>
                </c:pt>
                <c:pt idx="333">
                  <c:v>2712755.591289423</c:v>
                </c:pt>
                <c:pt idx="334">
                  <c:v>2712754.197642473</c:v>
                </c:pt>
                <c:pt idx="335">
                  <c:v>2712682.844904931</c:v>
                </c:pt>
                <c:pt idx="336">
                  <c:v>2712698.783973086</c:v>
                </c:pt>
                <c:pt idx="337">
                  <c:v>2712681.613190081</c:v>
                </c:pt>
                <c:pt idx="338">
                  <c:v>2712691.642549859</c:v>
                </c:pt>
                <c:pt idx="339">
                  <c:v>2712688.716394429</c:v>
                </c:pt>
                <c:pt idx="340">
                  <c:v>2712670.988576409</c:v>
                </c:pt>
                <c:pt idx="341">
                  <c:v>2712678.19643186</c:v>
                </c:pt>
                <c:pt idx="342">
                  <c:v>2712659.200701735</c:v>
                </c:pt>
                <c:pt idx="343">
                  <c:v>2712667.336736805</c:v>
                </c:pt>
                <c:pt idx="344">
                  <c:v>2712655.597844046</c:v>
                </c:pt>
                <c:pt idx="345">
                  <c:v>2712638.374105588</c:v>
                </c:pt>
                <c:pt idx="346">
                  <c:v>2712673.238778566</c:v>
                </c:pt>
                <c:pt idx="347">
                  <c:v>2712665.597165312</c:v>
                </c:pt>
                <c:pt idx="348">
                  <c:v>2712694.367279928</c:v>
                </c:pt>
                <c:pt idx="349">
                  <c:v>2712670.895349191</c:v>
                </c:pt>
                <c:pt idx="350">
                  <c:v>2712691.441182052</c:v>
                </c:pt>
                <c:pt idx="351">
                  <c:v>2712691.027336906</c:v>
                </c:pt>
                <c:pt idx="352">
                  <c:v>2712689.781906847</c:v>
                </c:pt>
                <c:pt idx="353">
                  <c:v>2712708.216762529</c:v>
                </c:pt>
                <c:pt idx="354">
                  <c:v>2712710.615375854</c:v>
                </c:pt>
                <c:pt idx="355">
                  <c:v>2712713.443936783</c:v>
                </c:pt>
                <c:pt idx="356">
                  <c:v>2712719.526316432</c:v>
                </c:pt>
                <c:pt idx="357">
                  <c:v>2712718.849866609</c:v>
                </c:pt>
                <c:pt idx="358">
                  <c:v>2712722.71113254</c:v>
                </c:pt>
                <c:pt idx="359">
                  <c:v>2712723.060300843</c:v>
                </c:pt>
                <c:pt idx="360">
                  <c:v>2712716.375618258</c:v>
                </c:pt>
                <c:pt idx="361">
                  <c:v>2712717.378116735</c:v>
                </c:pt>
                <c:pt idx="362">
                  <c:v>2712717.703870519</c:v>
                </c:pt>
                <c:pt idx="363">
                  <c:v>2712724.311262139</c:v>
                </c:pt>
                <c:pt idx="364">
                  <c:v>2712705.465128121</c:v>
                </c:pt>
                <c:pt idx="365">
                  <c:v>2712710.077563486</c:v>
                </c:pt>
                <c:pt idx="366">
                  <c:v>2712714.389322461</c:v>
                </c:pt>
                <c:pt idx="367">
                  <c:v>2712711.379458799</c:v>
                </c:pt>
                <c:pt idx="368">
                  <c:v>2712711.63294618</c:v>
                </c:pt>
                <c:pt idx="369">
                  <c:v>2712713.044815321</c:v>
                </c:pt>
                <c:pt idx="370">
                  <c:v>2712713.117751383</c:v>
                </c:pt>
                <c:pt idx="371">
                  <c:v>2712708.045027457</c:v>
                </c:pt>
                <c:pt idx="372">
                  <c:v>2712714.245095348</c:v>
                </c:pt>
                <c:pt idx="373">
                  <c:v>2712709.021596402</c:v>
                </c:pt>
                <c:pt idx="374">
                  <c:v>2712699.952807847</c:v>
                </c:pt>
                <c:pt idx="375">
                  <c:v>2712709.930410578</c:v>
                </c:pt>
                <c:pt idx="376">
                  <c:v>2712709.063989325</c:v>
                </c:pt>
                <c:pt idx="377">
                  <c:v>2712710.496119276</c:v>
                </c:pt>
                <c:pt idx="378">
                  <c:v>2712710.826323248</c:v>
                </c:pt>
                <c:pt idx="379">
                  <c:v>2712709.75514857</c:v>
                </c:pt>
                <c:pt idx="380">
                  <c:v>2712710.341627666</c:v>
                </c:pt>
                <c:pt idx="381">
                  <c:v>2712713.493133194</c:v>
                </c:pt>
                <c:pt idx="382">
                  <c:v>2712713.223430553</c:v>
                </c:pt>
                <c:pt idx="383">
                  <c:v>2712709.307745182</c:v>
                </c:pt>
                <c:pt idx="384">
                  <c:v>2712708.400543204</c:v>
                </c:pt>
                <c:pt idx="385">
                  <c:v>2712709.338104347</c:v>
                </c:pt>
                <c:pt idx="386">
                  <c:v>2712709.409309746</c:v>
                </c:pt>
                <c:pt idx="387">
                  <c:v>2712708.667889113</c:v>
                </c:pt>
                <c:pt idx="388">
                  <c:v>2712709.040495681</c:v>
                </c:pt>
                <c:pt idx="389">
                  <c:v>2712708.859094769</c:v>
                </c:pt>
                <c:pt idx="390">
                  <c:v>2712707.49305692</c:v>
                </c:pt>
                <c:pt idx="391">
                  <c:v>2712709.483658972</c:v>
                </c:pt>
                <c:pt idx="392">
                  <c:v>2712710.127936918</c:v>
                </c:pt>
                <c:pt idx="393">
                  <c:v>2712709.41349892</c:v>
                </c:pt>
                <c:pt idx="394">
                  <c:v>2712708.424903964</c:v>
                </c:pt>
                <c:pt idx="395">
                  <c:v>2712708.734357413</c:v>
                </c:pt>
                <c:pt idx="396">
                  <c:v>2712710.321356569</c:v>
                </c:pt>
                <c:pt idx="397">
                  <c:v>2712709.776855648</c:v>
                </c:pt>
                <c:pt idx="398">
                  <c:v>2712709.587136319</c:v>
                </c:pt>
                <c:pt idx="399">
                  <c:v>2712709.519589146</c:v>
                </c:pt>
                <c:pt idx="400">
                  <c:v>2712710.01210691</c:v>
                </c:pt>
                <c:pt idx="401">
                  <c:v>2712709.345073246</c:v>
                </c:pt>
                <c:pt idx="402">
                  <c:v>2712709.830588209</c:v>
                </c:pt>
                <c:pt idx="403">
                  <c:v>2712709.089158669</c:v>
                </c:pt>
                <c:pt idx="404">
                  <c:v>2712709.085301481</c:v>
                </c:pt>
                <c:pt idx="405">
                  <c:v>2712708.98671279</c:v>
                </c:pt>
                <c:pt idx="406">
                  <c:v>2712708.731598158</c:v>
                </c:pt>
                <c:pt idx="407">
                  <c:v>2712709.316879324</c:v>
                </c:pt>
                <c:pt idx="408">
                  <c:v>2712709.131924508</c:v>
                </c:pt>
                <c:pt idx="409">
                  <c:v>2712709.199016097</c:v>
                </c:pt>
                <c:pt idx="410">
                  <c:v>2712708.997295818</c:v>
                </c:pt>
                <c:pt idx="411">
                  <c:v>2712709.134102263</c:v>
                </c:pt>
                <c:pt idx="412">
                  <c:v>2712708.774483031</c:v>
                </c:pt>
                <c:pt idx="413">
                  <c:v>2712708.864251709</c:v>
                </c:pt>
                <c:pt idx="414">
                  <c:v>2712708.859472356</c:v>
                </c:pt>
                <c:pt idx="415">
                  <c:v>2712708.458406576</c:v>
                </c:pt>
                <c:pt idx="416">
                  <c:v>2712709.025132508</c:v>
                </c:pt>
                <c:pt idx="417">
                  <c:v>2712708.856303443</c:v>
                </c:pt>
                <c:pt idx="418">
                  <c:v>2712708.825139364</c:v>
                </c:pt>
                <c:pt idx="419">
                  <c:v>2712708.897964571</c:v>
                </c:pt>
                <c:pt idx="420">
                  <c:v>2712708.788995744</c:v>
                </c:pt>
                <c:pt idx="421">
                  <c:v>2712708.873481511</c:v>
                </c:pt>
                <c:pt idx="422">
                  <c:v>2712708.79697966</c:v>
                </c:pt>
                <c:pt idx="423">
                  <c:v>2712708.844496985</c:v>
                </c:pt>
                <c:pt idx="424">
                  <c:v>2712708.551133028</c:v>
                </c:pt>
                <c:pt idx="425">
                  <c:v>2712708.534469453</c:v>
                </c:pt>
                <c:pt idx="426">
                  <c:v>2712708.55148343</c:v>
                </c:pt>
                <c:pt idx="427">
                  <c:v>2712708.395372688</c:v>
                </c:pt>
                <c:pt idx="428">
                  <c:v>2712708.496126621</c:v>
                </c:pt>
                <c:pt idx="429">
                  <c:v>2712708.385321399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Main!$A$2:$A$431</c:f>
              <c:numCache>
                <c:formatCode>General</c:formatCode>
                <c:ptCount val="4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</c:numCache>
            </c:numRef>
          </c:cat>
          <c:val>
            <c:numRef>
              <c:f>Main!$E$2:$E$431</c:f>
              <c:numCache>
                <c:formatCode>General</c:formatCode>
                <c:ptCount val="430"/>
                <c:pt idx="0">
                  <c:v>2774209.793318002</c:v>
                </c:pt>
                <c:pt idx="1">
                  <c:v>3502072.399443513</c:v>
                </c:pt>
                <c:pt idx="2">
                  <c:v>3510696.157284426</c:v>
                </c:pt>
                <c:pt idx="3">
                  <c:v>3516762.585674506</c:v>
                </c:pt>
                <c:pt idx="4">
                  <c:v>3520419.124376902</c:v>
                </c:pt>
                <c:pt idx="5">
                  <c:v>3521753.651941407</c:v>
                </c:pt>
                <c:pt idx="6">
                  <c:v>3520804.980034635</c:v>
                </c:pt>
                <c:pt idx="7">
                  <c:v>3517567.758201086</c:v>
                </c:pt>
                <c:pt idx="8">
                  <c:v>3511993.22484317</c:v>
                </c:pt>
                <c:pt idx="9">
                  <c:v>3504009.971153649</c:v>
                </c:pt>
                <c:pt idx="10">
                  <c:v>3504552.4543003</c:v>
                </c:pt>
                <c:pt idx="11">
                  <c:v>3505397.703252856</c:v>
                </c:pt>
                <c:pt idx="12">
                  <c:v>3507044.650755055</c:v>
                </c:pt>
                <c:pt idx="13">
                  <c:v>3507921.919704117</c:v>
                </c:pt>
                <c:pt idx="14">
                  <c:v>3511697.305947448</c:v>
                </c:pt>
                <c:pt idx="15">
                  <c:v>3512436.910081918</c:v>
                </c:pt>
                <c:pt idx="16">
                  <c:v>3514078.863471478</c:v>
                </c:pt>
                <c:pt idx="17">
                  <c:v>3514696.861977644</c:v>
                </c:pt>
                <c:pt idx="18">
                  <c:v>3514481.365259467</c:v>
                </c:pt>
                <c:pt idx="19">
                  <c:v>3514154.173010307</c:v>
                </c:pt>
                <c:pt idx="20">
                  <c:v>3512123.50874306</c:v>
                </c:pt>
                <c:pt idx="21">
                  <c:v>3511668.789492558</c:v>
                </c:pt>
                <c:pt idx="22">
                  <c:v>3513922.372531324</c:v>
                </c:pt>
                <c:pt idx="23">
                  <c:v>3512314.662641103</c:v>
                </c:pt>
                <c:pt idx="24">
                  <c:v>3512812.644035386</c:v>
                </c:pt>
                <c:pt idx="25">
                  <c:v>3517561.601394161</c:v>
                </c:pt>
                <c:pt idx="26">
                  <c:v>3518647.735964946</c:v>
                </c:pt>
                <c:pt idx="27">
                  <c:v>3520008.586519468</c:v>
                </c:pt>
                <c:pt idx="28">
                  <c:v>3519685.442139195</c:v>
                </c:pt>
                <c:pt idx="29">
                  <c:v>3517655.584500417</c:v>
                </c:pt>
                <c:pt idx="30">
                  <c:v>3520677.014166033</c:v>
                </c:pt>
                <c:pt idx="31">
                  <c:v>3518852.326730649</c:v>
                </c:pt>
                <c:pt idx="32">
                  <c:v>3516296.658418268</c:v>
                </c:pt>
                <c:pt idx="33">
                  <c:v>3516632.036158523</c:v>
                </c:pt>
                <c:pt idx="34">
                  <c:v>3516200.312043628</c:v>
                </c:pt>
                <c:pt idx="35">
                  <c:v>3516070.274879317</c:v>
                </c:pt>
                <c:pt idx="36">
                  <c:v>3516604.800721917</c:v>
                </c:pt>
                <c:pt idx="37">
                  <c:v>3516607.347005497</c:v>
                </c:pt>
                <c:pt idx="38">
                  <c:v>3515901.706555252</c:v>
                </c:pt>
                <c:pt idx="39">
                  <c:v>3517718.085161525</c:v>
                </c:pt>
                <c:pt idx="40">
                  <c:v>3515891.850151179</c:v>
                </c:pt>
                <c:pt idx="41">
                  <c:v>3515814.343621347</c:v>
                </c:pt>
                <c:pt idx="42">
                  <c:v>3516344.984711735</c:v>
                </c:pt>
                <c:pt idx="43">
                  <c:v>3516440.630171924</c:v>
                </c:pt>
                <c:pt idx="44">
                  <c:v>3517105.042767137</c:v>
                </c:pt>
                <c:pt idx="45">
                  <c:v>3517695.677652497</c:v>
                </c:pt>
                <c:pt idx="46">
                  <c:v>3517919.625441354</c:v>
                </c:pt>
                <c:pt idx="47">
                  <c:v>3518500.956531424</c:v>
                </c:pt>
                <c:pt idx="48">
                  <c:v>3518446.930103882</c:v>
                </c:pt>
                <c:pt idx="49">
                  <c:v>3518648.002726095</c:v>
                </c:pt>
                <c:pt idx="50">
                  <c:v>3518699.115489029</c:v>
                </c:pt>
                <c:pt idx="51">
                  <c:v>3519313.460651196</c:v>
                </c:pt>
                <c:pt idx="52">
                  <c:v>3519957.283747906</c:v>
                </c:pt>
                <c:pt idx="53">
                  <c:v>3520695.846159641</c:v>
                </c:pt>
                <c:pt idx="54">
                  <c:v>3521209.239951968</c:v>
                </c:pt>
                <c:pt idx="55">
                  <c:v>3521910.163165851</c:v>
                </c:pt>
                <c:pt idx="56">
                  <c:v>3522846.263851161</c:v>
                </c:pt>
                <c:pt idx="57">
                  <c:v>3523210.232052485</c:v>
                </c:pt>
                <c:pt idx="58">
                  <c:v>3523257.477700219</c:v>
                </c:pt>
                <c:pt idx="59">
                  <c:v>3524163.796071677</c:v>
                </c:pt>
                <c:pt idx="60">
                  <c:v>3524720.806986279</c:v>
                </c:pt>
                <c:pt idx="61">
                  <c:v>3525276.926890487</c:v>
                </c:pt>
                <c:pt idx="62">
                  <c:v>3525333.839959573</c:v>
                </c:pt>
                <c:pt idx="63">
                  <c:v>3525663.047364922</c:v>
                </c:pt>
                <c:pt idx="64">
                  <c:v>3526472.049665609</c:v>
                </c:pt>
                <c:pt idx="65">
                  <c:v>3527179.096921748</c:v>
                </c:pt>
                <c:pt idx="66">
                  <c:v>3527585.099994628</c:v>
                </c:pt>
                <c:pt idx="67">
                  <c:v>3528086.308703151</c:v>
                </c:pt>
                <c:pt idx="68">
                  <c:v>3528568.081893357</c:v>
                </c:pt>
                <c:pt idx="69">
                  <c:v>3529058.760396578</c:v>
                </c:pt>
                <c:pt idx="70">
                  <c:v>3529587.436192179</c:v>
                </c:pt>
                <c:pt idx="71">
                  <c:v>3530340.913115488</c:v>
                </c:pt>
                <c:pt idx="72">
                  <c:v>3530466.082009703</c:v>
                </c:pt>
                <c:pt idx="73">
                  <c:v>3530632.326813135</c:v>
                </c:pt>
                <c:pt idx="74">
                  <c:v>3531247.10673692</c:v>
                </c:pt>
                <c:pt idx="75">
                  <c:v>3531961.724610553</c:v>
                </c:pt>
                <c:pt idx="76">
                  <c:v>3532618.601732766</c:v>
                </c:pt>
                <c:pt idx="77">
                  <c:v>3533258.155799621</c:v>
                </c:pt>
                <c:pt idx="78">
                  <c:v>3533698.247277621</c:v>
                </c:pt>
                <c:pt idx="79">
                  <c:v>3534492.427393667</c:v>
                </c:pt>
                <c:pt idx="80">
                  <c:v>3535162.639538349</c:v>
                </c:pt>
                <c:pt idx="81">
                  <c:v>3535634.1250189</c:v>
                </c:pt>
                <c:pt idx="82">
                  <c:v>3536245.594274533</c:v>
                </c:pt>
                <c:pt idx="83">
                  <c:v>3536622.167583767</c:v>
                </c:pt>
                <c:pt idx="84">
                  <c:v>3536635.897908241</c:v>
                </c:pt>
                <c:pt idx="85">
                  <c:v>3537374.861924812</c:v>
                </c:pt>
                <c:pt idx="86">
                  <c:v>3538066.811852282</c:v>
                </c:pt>
                <c:pt idx="87">
                  <c:v>3538742.751783193</c:v>
                </c:pt>
                <c:pt idx="88">
                  <c:v>3539377.082986244</c:v>
                </c:pt>
                <c:pt idx="89">
                  <c:v>3540060.17113609</c:v>
                </c:pt>
                <c:pt idx="90">
                  <c:v>3540759.023761231</c:v>
                </c:pt>
                <c:pt idx="91">
                  <c:v>3541491.53318188</c:v>
                </c:pt>
                <c:pt idx="92">
                  <c:v>3541925.409243851</c:v>
                </c:pt>
                <c:pt idx="93">
                  <c:v>3542169.80595323</c:v>
                </c:pt>
                <c:pt idx="94">
                  <c:v>3542886.245911965</c:v>
                </c:pt>
                <c:pt idx="95">
                  <c:v>3543572.277236611</c:v>
                </c:pt>
                <c:pt idx="96">
                  <c:v>3544193.217174201</c:v>
                </c:pt>
                <c:pt idx="97">
                  <c:v>3544842.037037321</c:v>
                </c:pt>
                <c:pt idx="98">
                  <c:v>3545331.259777451</c:v>
                </c:pt>
                <c:pt idx="99">
                  <c:v>3546114.639705932</c:v>
                </c:pt>
                <c:pt idx="100">
                  <c:v>3546837.415944942</c:v>
                </c:pt>
                <c:pt idx="101">
                  <c:v>3547461.870540562</c:v>
                </c:pt>
                <c:pt idx="102">
                  <c:v>3548020.588356826</c:v>
                </c:pt>
                <c:pt idx="103">
                  <c:v>3548397.554312692</c:v>
                </c:pt>
                <c:pt idx="104">
                  <c:v>3549053.822100584</c:v>
                </c:pt>
                <c:pt idx="105">
                  <c:v>3549780.116330053</c:v>
                </c:pt>
                <c:pt idx="106">
                  <c:v>3550474.538930154</c:v>
                </c:pt>
                <c:pt idx="107">
                  <c:v>3551128.315205198</c:v>
                </c:pt>
                <c:pt idx="108">
                  <c:v>3551713.692556536</c:v>
                </c:pt>
                <c:pt idx="109">
                  <c:v>3552377.807961263</c:v>
                </c:pt>
                <c:pt idx="110">
                  <c:v>3553076.799075784</c:v>
                </c:pt>
                <c:pt idx="111">
                  <c:v>3553810.348783118</c:v>
                </c:pt>
                <c:pt idx="112">
                  <c:v>3554383.000617451</c:v>
                </c:pt>
                <c:pt idx="113">
                  <c:v>3554672.51032337</c:v>
                </c:pt>
                <c:pt idx="114">
                  <c:v>3555397.068711904</c:v>
                </c:pt>
                <c:pt idx="115">
                  <c:v>3556102.773903017</c:v>
                </c:pt>
                <c:pt idx="116">
                  <c:v>3556742.233772446</c:v>
                </c:pt>
                <c:pt idx="117">
                  <c:v>3557393.456944272</c:v>
                </c:pt>
                <c:pt idx="118">
                  <c:v>3557870.212973544</c:v>
                </c:pt>
                <c:pt idx="119">
                  <c:v>3558630.284600816</c:v>
                </c:pt>
                <c:pt idx="120">
                  <c:v>3559356.481608117</c:v>
                </c:pt>
                <c:pt idx="121">
                  <c:v>3560015.899618286</c:v>
                </c:pt>
                <c:pt idx="122">
                  <c:v>3560575.14113175</c:v>
                </c:pt>
                <c:pt idx="123">
                  <c:v>3560965.038743484</c:v>
                </c:pt>
                <c:pt idx="124">
                  <c:v>3561637.972139578</c:v>
                </c:pt>
                <c:pt idx="125">
                  <c:v>3562366.7192606</c:v>
                </c:pt>
                <c:pt idx="126">
                  <c:v>3563068.512183504</c:v>
                </c:pt>
                <c:pt idx="127">
                  <c:v>3563724.921721736</c:v>
                </c:pt>
                <c:pt idx="128">
                  <c:v>3564305.373288272</c:v>
                </c:pt>
                <c:pt idx="129">
                  <c:v>3564956.423576875</c:v>
                </c:pt>
                <c:pt idx="130">
                  <c:v>3565646.950501469</c:v>
                </c:pt>
                <c:pt idx="131">
                  <c:v>3566377.009988156</c:v>
                </c:pt>
                <c:pt idx="132">
                  <c:v>3566990.232855191</c:v>
                </c:pt>
                <c:pt idx="133">
                  <c:v>3567293.031739109</c:v>
                </c:pt>
                <c:pt idx="134">
                  <c:v>3568007.205187236</c:v>
                </c:pt>
                <c:pt idx="135">
                  <c:v>3568711.970065994</c:v>
                </c:pt>
                <c:pt idx="136">
                  <c:v>3569358.946715972</c:v>
                </c:pt>
                <c:pt idx="137">
                  <c:v>3570012.565836696</c:v>
                </c:pt>
                <c:pt idx="138">
                  <c:v>3570488.530943287</c:v>
                </c:pt>
                <c:pt idx="139">
                  <c:v>3571231.829238365</c:v>
                </c:pt>
                <c:pt idx="140">
                  <c:v>3571955.013659291</c:v>
                </c:pt>
                <c:pt idx="141">
                  <c:v>3572624.835317653</c:v>
                </c:pt>
                <c:pt idx="142">
                  <c:v>3573186.158931533</c:v>
                </c:pt>
                <c:pt idx="143">
                  <c:v>3573575.353359736</c:v>
                </c:pt>
                <c:pt idx="144">
                  <c:v>3574240.473523112</c:v>
                </c:pt>
                <c:pt idx="145">
                  <c:v>3574960.920337959</c:v>
                </c:pt>
                <c:pt idx="146">
                  <c:v>3575663.347371397</c:v>
                </c:pt>
                <c:pt idx="147">
                  <c:v>3576321.955761448</c:v>
                </c:pt>
                <c:pt idx="148">
                  <c:v>3576900.98443904</c:v>
                </c:pt>
                <c:pt idx="149">
                  <c:v>3577540.69792703</c:v>
                </c:pt>
                <c:pt idx="150">
                  <c:v>3578220.430384289</c:v>
                </c:pt>
                <c:pt idx="151">
                  <c:v>3578943.569986332</c:v>
                </c:pt>
                <c:pt idx="152">
                  <c:v>3579569.864855552</c:v>
                </c:pt>
                <c:pt idx="153">
                  <c:v>3579873.983713326</c:v>
                </c:pt>
                <c:pt idx="154">
                  <c:v>3580575.356689886</c:v>
                </c:pt>
                <c:pt idx="155">
                  <c:v>3581273.929459497</c:v>
                </c:pt>
                <c:pt idx="156">
                  <c:v>3581921.516189748</c:v>
                </c:pt>
                <c:pt idx="157">
                  <c:v>3582572.967386663</c:v>
                </c:pt>
                <c:pt idx="158">
                  <c:v>3583043.762361529</c:v>
                </c:pt>
                <c:pt idx="159">
                  <c:v>3583770.517019422</c:v>
                </c:pt>
                <c:pt idx="160">
                  <c:v>3584486.902661117</c:v>
                </c:pt>
                <c:pt idx="161">
                  <c:v>3585158.947363603</c:v>
                </c:pt>
                <c:pt idx="162">
                  <c:v>3585720.49048192</c:v>
                </c:pt>
                <c:pt idx="163">
                  <c:v>3586102.869238783</c:v>
                </c:pt>
                <c:pt idx="164">
                  <c:v>3586753.784808261</c:v>
                </c:pt>
                <c:pt idx="165">
                  <c:v>3587462.259212505</c:v>
                </c:pt>
                <c:pt idx="166">
                  <c:v>3588160.334622459</c:v>
                </c:pt>
                <c:pt idx="167">
                  <c:v>3588817.226531978</c:v>
                </c:pt>
                <c:pt idx="168">
                  <c:v>3589390.148568414</c:v>
                </c:pt>
                <c:pt idx="169">
                  <c:v>3590016.647899802</c:v>
                </c:pt>
                <c:pt idx="170">
                  <c:v>3590682.974412763</c:v>
                </c:pt>
                <c:pt idx="171">
                  <c:v>3591396.752083732</c:v>
                </c:pt>
                <c:pt idx="172">
                  <c:v>3592024.604899016</c:v>
                </c:pt>
                <c:pt idx="173">
                  <c:v>3592323.18050466</c:v>
                </c:pt>
                <c:pt idx="174">
                  <c:v>3593009.574776655</c:v>
                </c:pt>
                <c:pt idx="175">
                  <c:v>3593699.157724355</c:v>
                </c:pt>
                <c:pt idx="176">
                  <c:v>3594342.717044129</c:v>
                </c:pt>
                <c:pt idx="177">
                  <c:v>3594987.911989824</c:v>
                </c:pt>
                <c:pt idx="178">
                  <c:v>3595447.542211059</c:v>
                </c:pt>
                <c:pt idx="179">
                  <c:v>3596155.648018402</c:v>
                </c:pt>
                <c:pt idx="180">
                  <c:v>3596861.920643675</c:v>
                </c:pt>
                <c:pt idx="181">
                  <c:v>3597531.923165279</c:v>
                </c:pt>
                <c:pt idx="182">
                  <c:v>3598090.189446671</c:v>
                </c:pt>
                <c:pt idx="183">
                  <c:v>3598459.551934379</c:v>
                </c:pt>
                <c:pt idx="184">
                  <c:v>3599092.197404454</c:v>
                </c:pt>
                <c:pt idx="185">
                  <c:v>3599785.970422761</c:v>
                </c:pt>
                <c:pt idx="186">
                  <c:v>3600475.678111829</c:v>
                </c:pt>
                <c:pt idx="187">
                  <c:v>3601127.021675419</c:v>
                </c:pt>
                <c:pt idx="188">
                  <c:v>3601687.187942893</c:v>
                </c:pt>
                <c:pt idx="189">
                  <c:v>3602297.465663892</c:v>
                </c:pt>
                <c:pt idx="190">
                  <c:v>3602947.301422395</c:v>
                </c:pt>
                <c:pt idx="191">
                  <c:v>3603649.35528023</c:v>
                </c:pt>
                <c:pt idx="192">
                  <c:v>3604270.895583794</c:v>
                </c:pt>
                <c:pt idx="193">
                  <c:v>3604557.363514815</c:v>
                </c:pt>
                <c:pt idx="194">
                  <c:v>3605225.042938607</c:v>
                </c:pt>
                <c:pt idx="195">
                  <c:v>3605902.908033205</c:v>
                </c:pt>
                <c:pt idx="196">
                  <c:v>3606538.637686076</c:v>
                </c:pt>
                <c:pt idx="197">
                  <c:v>3607173.744702786</c:v>
                </c:pt>
                <c:pt idx="198">
                  <c:v>3607615.530556377</c:v>
                </c:pt>
                <c:pt idx="199">
                  <c:v>3608300.531200478</c:v>
                </c:pt>
                <c:pt idx="200">
                  <c:v>3608992.542748749</c:v>
                </c:pt>
                <c:pt idx="201">
                  <c:v>3609657.463652052</c:v>
                </c:pt>
                <c:pt idx="202">
                  <c:v>3610207.912057231</c:v>
                </c:pt>
                <c:pt idx="203">
                  <c:v>3610556.177917157</c:v>
                </c:pt>
                <c:pt idx="204">
                  <c:v>3611165.237967322</c:v>
                </c:pt>
                <c:pt idx="205">
                  <c:v>3611840.479326244</c:v>
                </c:pt>
                <c:pt idx="206">
                  <c:v>3612517.284842974</c:v>
                </c:pt>
                <c:pt idx="207">
                  <c:v>3613158.823397815</c:v>
                </c:pt>
                <c:pt idx="208">
                  <c:v>3613696.900334905</c:v>
                </c:pt>
                <c:pt idx="209">
                  <c:v>3614286.179804398</c:v>
                </c:pt>
                <c:pt idx="210">
                  <c:v>3614914.739206099</c:v>
                </c:pt>
                <c:pt idx="211">
                  <c:v>3615601.787163993</c:v>
                </c:pt>
                <c:pt idx="212">
                  <c:v>3616208.602259668</c:v>
                </c:pt>
                <c:pt idx="213">
                  <c:v>3616475.341134809</c:v>
                </c:pt>
                <c:pt idx="214">
                  <c:v>3617116.918810373</c:v>
                </c:pt>
                <c:pt idx="215">
                  <c:v>3617778.595210538</c:v>
                </c:pt>
                <c:pt idx="216">
                  <c:v>3618401.998230208</c:v>
                </c:pt>
                <c:pt idx="217">
                  <c:v>3619022.045579037</c:v>
                </c:pt>
                <c:pt idx="218">
                  <c:v>3619437.395204281</c:v>
                </c:pt>
                <c:pt idx="219">
                  <c:v>3620089.642907482</c:v>
                </c:pt>
                <c:pt idx="220">
                  <c:v>3620759.454386358</c:v>
                </c:pt>
                <c:pt idx="221">
                  <c:v>3621415.835458247</c:v>
                </c:pt>
                <c:pt idx="222">
                  <c:v>3621952.199489648</c:v>
                </c:pt>
                <c:pt idx="223">
                  <c:v>3622267.59967343</c:v>
                </c:pt>
                <c:pt idx="224">
                  <c:v>3622843.464358455</c:v>
                </c:pt>
                <c:pt idx="225">
                  <c:v>3623492.259977818</c:v>
                </c:pt>
                <c:pt idx="226">
                  <c:v>3624148.029589942</c:v>
                </c:pt>
                <c:pt idx="227">
                  <c:v>3624772.780637686</c:v>
                </c:pt>
                <c:pt idx="228">
                  <c:v>3625272.593960595</c:v>
                </c:pt>
                <c:pt idx="229">
                  <c:v>3625831.676255494</c:v>
                </c:pt>
                <c:pt idx="230">
                  <c:v>3626429.201761853</c:v>
                </c:pt>
                <c:pt idx="231">
                  <c:v>3627094.247103117</c:v>
                </c:pt>
                <c:pt idx="232">
                  <c:v>3627672.34080706</c:v>
                </c:pt>
                <c:pt idx="233">
                  <c:v>3627909.588334262</c:v>
                </c:pt>
                <c:pt idx="234">
                  <c:v>3628507.802381243</c:v>
                </c:pt>
                <c:pt idx="235">
                  <c:v>3629142.277894789</c:v>
                </c:pt>
                <c:pt idx="236">
                  <c:v>3629744.852969225</c:v>
                </c:pt>
                <c:pt idx="237">
                  <c:v>3630340.258057664</c:v>
                </c:pt>
                <c:pt idx="238">
                  <c:v>3630716.635654621</c:v>
                </c:pt>
                <c:pt idx="239">
                  <c:v>3631311.599776571</c:v>
                </c:pt>
                <c:pt idx="240">
                  <c:v>3631937.279509168</c:v>
                </c:pt>
                <c:pt idx="241">
                  <c:v>3632576.951889894</c:v>
                </c:pt>
                <c:pt idx="242">
                  <c:v>3633088.228448169</c:v>
                </c:pt>
                <c:pt idx="243">
                  <c:v>3633350.478801198</c:v>
                </c:pt>
                <c:pt idx="244">
                  <c:v>3633354.571621746</c:v>
                </c:pt>
                <c:pt idx="245">
                  <c:v>3634007.940404995</c:v>
                </c:pt>
                <c:pt idx="246">
                  <c:v>3634636.632767007</c:v>
                </c:pt>
                <c:pt idx="247">
                  <c:v>3635253.096716492</c:v>
                </c:pt>
                <c:pt idx="248">
                  <c:v>3635712.349904882</c:v>
                </c:pt>
                <c:pt idx="249">
                  <c:v>3636253.874530856</c:v>
                </c:pt>
                <c:pt idx="250">
                  <c:v>3636819.840006304</c:v>
                </c:pt>
                <c:pt idx="251">
                  <c:v>3637443.134618235</c:v>
                </c:pt>
                <c:pt idx="252">
                  <c:v>3637937.4537489</c:v>
                </c:pt>
                <c:pt idx="253">
                  <c:v>3638117.281563321</c:v>
                </c:pt>
                <c:pt idx="254">
                  <c:v>3638113.791421508</c:v>
                </c:pt>
                <c:pt idx="255">
                  <c:v>3638752.953179609</c:v>
                </c:pt>
                <c:pt idx="256">
                  <c:v>3639316.339882265</c:v>
                </c:pt>
                <c:pt idx="257">
                  <c:v>3639892.051523919</c:v>
                </c:pt>
                <c:pt idx="258">
                  <c:v>3640257.706970028</c:v>
                </c:pt>
                <c:pt idx="259">
                  <c:v>3640770.954643181</c:v>
                </c:pt>
                <c:pt idx="260">
                  <c:v>3641310.648864756</c:v>
                </c:pt>
                <c:pt idx="261">
                  <c:v>3641897.771405695</c:v>
                </c:pt>
                <c:pt idx="262">
                  <c:v>3642319.727371773</c:v>
                </c:pt>
                <c:pt idx="263">
                  <c:v>3642462.116361069</c:v>
                </c:pt>
                <c:pt idx="264">
                  <c:v>3642484.100937122</c:v>
                </c:pt>
                <c:pt idx="265">
                  <c:v>3643004.983506215</c:v>
                </c:pt>
                <c:pt idx="266">
                  <c:v>3643483.659600989</c:v>
                </c:pt>
                <c:pt idx="267">
                  <c:v>3643988.936130319</c:v>
                </c:pt>
                <c:pt idx="268">
                  <c:v>3644255.301089827</c:v>
                </c:pt>
                <c:pt idx="269">
                  <c:v>3644688.537977738</c:v>
                </c:pt>
                <c:pt idx="270">
                  <c:v>3644732.559141756</c:v>
                </c:pt>
                <c:pt idx="271">
                  <c:v>3645287.200833823</c:v>
                </c:pt>
                <c:pt idx="272">
                  <c:v>3645528.287849422</c:v>
                </c:pt>
                <c:pt idx="273">
                  <c:v>3645502.101326164</c:v>
                </c:pt>
                <c:pt idx="274">
                  <c:v>3645665.804014955</c:v>
                </c:pt>
                <c:pt idx="275">
                  <c:v>3645549.423532736</c:v>
                </c:pt>
                <c:pt idx="276">
                  <c:v>3645920.862504071</c:v>
                </c:pt>
                <c:pt idx="277">
                  <c:v>3645514.526890586</c:v>
                </c:pt>
                <c:pt idx="278">
                  <c:v>3646025.020402282</c:v>
                </c:pt>
                <c:pt idx="279">
                  <c:v>3645487.053373006</c:v>
                </c:pt>
                <c:pt idx="280">
                  <c:v>3645502.295639963</c:v>
                </c:pt>
                <c:pt idx="281">
                  <c:v>3645341.741007901</c:v>
                </c:pt>
                <c:pt idx="282">
                  <c:v>3645493.07142062</c:v>
                </c:pt>
                <c:pt idx="283">
                  <c:v>3645508.988318599</c:v>
                </c:pt>
                <c:pt idx="284">
                  <c:v>3645629.136015615</c:v>
                </c:pt>
                <c:pt idx="285">
                  <c:v>3645463.777077854</c:v>
                </c:pt>
                <c:pt idx="286">
                  <c:v>3645577.016993138</c:v>
                </c:pt>
                <c:pt idx="287">
                  <c:v>3645554.11113987</c:v>
                </c:pt>
                <c:pt idx="288">
                  <c:v>3645547.974264022</c:v>
                </c:pt>
                <c:pt idx="289">
                  <c:v>3645534.038478929</c:v>
                </c:pt>
                <c:pt idx="290">
                  <c:v>3645535.158646843</c:v>
                </c:pt>
                <c:pt idx="291">
                  <c:v>3645546.695051941</c:v>
                </c:pt>
                <c:pt idx="292">
                  <c:v>3645513.014172521</c:v>
                </c:pt>
                <c:pt idx="293">
                  <c:v>3645588.034302881</c:v>
                </c:pt>
                <c:pt idx="294">
                  <c:v>3645737.106319343</c:v>
                </c:pt>
                <c:pt idx="295">
                  <c:v>3645613.580965389</c:v>
                </c:pt>
                <c:pt idx="296">
                  <c:v>3645535.74429378</c:v>
                </c:pt>
                <c:pt idx="297">
                  <c:v>3645567.260638499</c:v>
                </c:pt>
                <c:pt idx="298">
                  <c:v>3645596.076457159</c:v>
                </c:pt>
                <c:pt idx="299">
                  <c:v>3645611.524337001</c:v>
                </c:pt>
                <c:pt idx="300">
                  <c:v>3645615.867430869</c:v>
                </c:pt>
                <c:pt idx="301">
                  <c:v>3645632.18373911</c:v>
                </c:pt>
                <c:pt idx="302">
                  <c:v>3645627.413997596</c:v>
                </c:pt>
                <c:pt idx="303">
                  <c:v>3645613.411871863</c:v>
                </c:pt>
                <c:pt idx="304">
                  <c:v>3645624.567728732</c:v>
                </c:pt>
                <c:pt idx="305">
                  <c:v>3645628.893032316</c:v>
                </c:pt>
                <c:pt idx="306">
                  <c:v>3645596.27581772</c:v>
                </c:pt>
                <c:pt idx="307">
                  <c:v>3645712.629865301</c:v>
                </c:pt>
                <c:pt idx="308">
                  <c:v>3645712.133490243</c:v>
                </c:pt>
                <c:pt idx="309">
                  <c:v>3645706.6822213</c:v>
                </c:pt>
                <c:pt idx="310">
                  <c:v>3645718.009989403</c:v>
                </c:pt>
                <c:pt idx="311">
                  <c:v>3645720.236757004</c:v>
                </c:pt>
                <c:pt idx="312">
                  <c:v>3645707.272359489</c:v>
                </c:pt>
                <c:pt idx="313">
                  <c:v>3645721.516173907</c:v>
                </c:pt>
                <c:pt idx="314">
                  <c:v>3645716.456325267</c:v>
                </c:pt>
                <c:pt idx="315">
                  <c:v>3645721.738425101</c:v>
                </c:pt>
                <c:pt idx="316">
                  <c:v>3645741.752615656</c:v>
                </c:pt>
                <c:pt idx="317">
                  <c:v>3645706.288173573</c:v>
                </c:pt>
                <c:pt idx="318">
                  <c:v>3645703.95074189</c:v>
                </c:pt>
                <c:pt idx="319">
                  <c:v>3645700.337235419</c:v>
                </c:pt>
                <c:pt idx="320">
                  <c:v>3645704.76555261</c:v>
                </c:pt>
                <c:pt idx="321">
                  <c:v>3645668.125094729</c:v>
                </c:pt>
                <c:pt idx="322">
                  <c:v>3645665.275851754</c:v>
                </c:pt>
                <c:pt idx="323">
                  <c:v>3645650.580813622</c:v>
                </c:pt>
                <c:pt idx="324">
                  <c:v>3645655.509397238</c:v>
                </c:pt>
                <c:pt idx="325">
                  <c:v>3645650.479322126</c:v>
                </c:pt>
                <c:pt idx="326">
                  <c:v>3645658.586665399</c:v>
                </c:pt>
                <c:pt idx="327">
                  <c:v>3645661.638985229</c:v>
                </c:pt>
                <c:pt idx="328">
                  <c:v>3645652.522084339</c:v>
                </c:pt>
                <c:pt idx="329">
                  <c:v>3645656.454490512</c:v>
                </c:pt>
                <c:pt idx="330">
                  <c:v>3645664.663130281</c:v>
                </c:pt>
                <c:pt idx="331">
                  <c:v>3645662.864478127</c:v>
                </c:pt>
                <c:pt idx="332">
                  <c:v>3645659.050397293</c:v>
                </c:pt>
                <c:pt idx="333">
                  <c:v>3645656.671355667</c:v>
                </c:pt>
                <c:pt idx="334">
                  <c:v>3645656.084259984</c:v>
                </c:pt>
                <c:pt idx="335">
                  <c:v>3645672.025670203</c:v>
                </c:pt>
                <c:pt idx="336">
                  <c:v>3645670.989848377</c:v>
                </c:pt>
                <c:pt idx="337">
                  <c:v>3645673.282182701</c:v>
                </c:pt>
                <c:pt idx="338">
                  <c:v>3645669.980539328</c:v>
                </c:pt>
                <c:pt idx="339">
                  <c:v>3645670.623384635</c:v>
                </c:pt>
                <c:pt idx="340">
                  <c:v>3645676.018548435</c:v>
                </c:pt>
                <c:pt idx="341">
                  <c:v>3645673.941229718</c:v>
                </c:pt>
                <c:pt idx="342">
                  <c:v>3645677.434028473</c:v>
                </c:pt>
                <c:pt idx="343">
                  <c:v>3645677.030328891</c:v>
                </c:pt>
                <c:pt idx="344">
                  <c:v>3645680.217967954</c:v>
                </c:pt>
                <c:pt idx="345">
                  <c:v>3645684.077967976</c:v>
                </c:pt>
                <c:pt idx="346">
                  <c:v>3645676.325276949</c:v>
                </c:pt>
                <c:pt idx="347">
                  <c:v>3645676.767802941</c:v>
                </c:pt>
                <c:pt idx="348">
                  <c:v>3645671.891748138</c:v>
                </c:pt>
                <c:pt idx="349">
                  <c:v>3645677.857545753</c:v>
                </c:pt>
                <c:pt idx="350">
                  <c:v>3645673.041409907</c:v>
                </c:pt>
                <c:pt idx="351">
                  <c:v>3645674.104520892</c:v>
                </c:pt>
                <c:pt idx="352">
                  <c:v>3645673.619126079</c:v>
                </c:pt>
                <c:pt idx="353">
                  <c:v>3645669.153836275</c:v>
                </c:pt>
                <c:pt idx="354">
                  <c:v>3645668.279298545</c:v>
                </c:pt>
                <c:pt idx="355">
                  <c:v>3645667.399767277</c:v>
                </c:pt>
                <c:pt idx="356">
                  <c:v>3645666.003544698</c:v>
                </c:pt>
                <c:pt idx="357">
                  <c:v>3645666.00930422</c:v>
                </c:pt>
                <c:pt idx="358">
                  <c:v>3645663.533274376</c:v>
                </c:pt>
                <c:pt idx="359">
                  <c:v>3645665.396237157</c:v>
                </c:pt>
                <c:pt idx="360">
                  <c:v>3645667.272482142</c:v>
                </c:pt>
                <c:pt idx="361">
                  <c:v>3645667.254406623</c:v>
                </c:pt>
                <c:pt idx="362">
                  <c:v>3645667.267508852</c:v>
                </c:pt>
                <c:pt idx="363">
                  <c:v>3645665.481316657</c:v>
                </c:pt>
                <c:pt idx="364">
                  <c:v>3645669.906563969</c:v>
                </c:pt>
                <c:pt idx="365">
                  <c:v>3645668.650333305</c:v>
                </c:pt>
                <c:pt idx="366">
                  <c:v>3645667.778846118</c:v>
                </c:pt>
                <c:pt idx="367">
                  <c:v>3645668.363014704</c:v>
                </c:pt>
                <c:pt idx="368">
                  <c:v>3645667.872008627</c:v>
                </c:pt>
                <c:pt idx="369">
                  <c:v>3645667.548459567</c:v>
                </c:pt>
                <c:pt idx="370">
                  <c:v>3645667.390869304</c:v>
                </c:pt>
                <c:pt idx="371">
                  <c:v>3645668.377878661</c:v>
                </c:pt>
                <c:pt idx="372">
                  <c:v>3645666.66145033</c:v>
                </c:pt>
                <c:pt idx="373">
                  <c:v>3645668.23455299</c:v>
                </c:pt>
                <c:pt idx="374">
                  <c:v>3645669.983553717</c:v>
                </c:pt>
                <c:pt idx="375">
                  <c:v>3645667.880372045</c:v>
                </c:pt>
                <c:pt idx="376">
                  <c:v>3645668.23619112</c:v>
                </c:pt>
                <c:pt idx="377">
                  <c:v>3645667.950563983</c:v>
                </c:pt>
                <c:pt idx="378">
                  <c:v>3645667.767215746</c:v>
                </c:pt>
                <c:pt idx="379">
                  <c:v>3645668.328124198</c:v>
                </c:pt>
                <c:pt idx="380">
                  <c:v>3645667.94441669</c:v>
                </c:pt>
                <c:pt idx="381">
                  <c:v>3645667.008152858</c:v>
                </c:pt>
                <c:pt idx="382">
                  <c:v>3645667.329747269</c:v>
                </c:pt>
                <c:pt idx="383">
                  <c:v>3645668.12794242</c:v>
                </c:pt>
                <c:pt idx="384">
                  <c:v>3645668.280557431</c:v>
                </c:pt>
                <c:pt idx="385">
                  <c:v>3645668.125185893</c:v>
                </c:pt>
                <c:pt idx="386">
                  <c:v>3645668.006746871</c:v>
                </c:pt>
                <c:pt idx="387">
                  <c:v>3645668.28836571</c:v>
                </c:pt>
                <c:pt idx="388">
                  <c:v>3645668.07853865</c:v>
                </c:pt>
                <c:pt idx="389">
                  <c:v>3645668.186636228</c:v>
                </c:pt>
                <c:pt idx="390">
                  <c:v>3645668.562583246</c:v>
                </c:pt>
                <c:pt idx="391">
                  <c:v>3645668.016105035</c:v>
                </c:pt>
                <c:pt idx="392">
                  <c:v>3645668.040245833</c:v>
                </c:pt>
                <c:pt idx="393">
                  <c:v>3645668.067693084</c:v>
                </c:pt>
                <c:pt idx="394">
                  <c:v>3645668.245184978</c:v>
                </c:pt>
                <c:pt idx="395">
                  <c:v>3645668.210348026</c:v>
                </c:pt>
                <c:pt idx="396">
                  <c:v>3645667.81479562</c:v>
                </c:pt>
                <c:pt idx="397">
                  <c:v>3645668.005116936</c:v>
                </c:pt>
                <c:pt idx="398">
                  <c:v>3645667.997981353</c:v>
                </c:pt>
                <c:pt idx="399">
                  <c:v>3645668.05257564</c:v>
                </c:pt>
                <c:pt idx="400">
                  <c:v>3645667.936785321</c:v>
                </c:pt>
                <c:pt idx="401">
                  <c:v>3645668.182479236</c:v>
                </c:pt>
                <c:pt idx="402">
                  <c:v>3645667.988969993</c:v>
                </c:pt>
                <c:pt idx="403">
                  <c:v>3645668.134303614</c:v>
                </c:pt>
                <c:pt idx="404">
                  <c:v>3645668.14444786</c:v>
                </c:pt>
                <c:pt idx="405">
                  <c:v>3645668.147789262</c:v>
                </c:pt>
                <c:pt idx="406">
                  <c:v>3645668.212624825</c:v>
                </c:pt>
                <c:pt idx="407">
                  <c:v>3645668.084661312</c:v>
                </c:pt>
                <c:pt idx="408">
                  <c:v>3645668.122542453</c:v>
                </c:pt>
                <c:pt idx="409">
                  <c:v>3645668.094325463</c:v>
                </c:pt>
                <c:pt idx="410">
                  <c:v>3645668.172511571</c:v>
                </c:pt>
                <c:pt idx="411">
                  <c:v>3645668.100696009</c:v>
                </c:pt>
                <c:pt idx="412">
                  <c:v>3645668.215395254</c:v>
                </c:pt>
                <c:pt idx="413">
                  <c:v>3645668.210666396</c:v>
                </c:pt>
                <c:pt idx="414">
                  <c:v>3645668.228791096</c:v>
                </c:pt>
                <c:pt idx="415">
                  <c:v>3645668.314427638</c:v>
                </c:pt>
                <c:pt idx="416">
                  <c:v>3645668.187060216</c:v>
                </c:pt>
                <c:pt idx="417">
                  <c:v>3645668.211466634</c:v>
                </c:pt>
                <c:pt idx="418">
                  <c:v>3645668.232224388</c:v>
                </c:pt>
                <c:pt idx="419">
                  <c:v>3645668.21344804</c:v>
                </c:pt>
                <c:pt idx="420">
                  <c:v>3645668.236112495</c:v>
                </c:pt>
                <c:pt idx="421">
                  <c:v>3645668.220598423</c:v>
                </c:pt>
                <c:pt idx="422">
                  <c:v>3645668.23756456</c:v>
                </c:pt>
                <c:pt idx="423">
                  <c:v>3645668.223168654</c:v>
                </c:pt>
                <c:pt idx="424">
                  <c:v>3645668.294833327</c:v>
                </c:pt>
                <c:pt idx="425">
                  <c:v>3645668.315076113</c:v>
                </c:pt>
                <c:pt idx="426">
                  <c:v>3645668.287713467</c:v>
                </c:pt>
                <c:pt idx="427">
                  <c:v>3645668.335940492</c:v>
                </c:pt>
                <c:pt idx="428">
                  <c:v>3645668.30762498</c:v>
                </c:pt>
                <c:pt idx="429">
                  <c:v>3645668.329744662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Main!$A$2:$A$431</c:f>
              <c:numCache>
                <c:formatCode>General</c:formatCode>
                <c:ptCount val="4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</c:numCache>
            </c:numRef>
          </c:cat>
          <c:val>
            <c:numRef>
              <c:f>Main!$F$2:$F$431</c:f>
              <c:numCache>
                <c:formatCode>General</c:formatCode>
                <c:ptCount val="430"/>
                <c:pt idx="0">
                  <c:v>7075998.214273219</c:v>
                </c:pt>
                <c:pt idx="1">
                  <c:v>70759982.14273241</c:v>
                </c:pt>
                <c:pt idx="2">
                  <c:v>66609098.02450705</c:v>
                </c:pt>
                <c:pt idx="3">
                  <c:v>62460123.15732362</c:v>
                </c:pt>
                <c:pt idx="4">
                  <c:v>58312386.58890729</c:v>
                </c:pt>
                <c:pt idx="5">
                  <c:v>54165395.28128371</c:v>
                </c:pt>
                <c:pt idx="6">
                  <c:v>50018743.84640427</c:v>
                </c:pt>
                <c:pt idx="7">
                  <c:v>45872057.30516119</c:v>
                </c:pt>
                <c:pt idx="8">
                  <c:v>41675032.36124925</c:v>
                </c:pt>
                <c:pt idx="9">
                  <c:v>37472586.16388337</c:v>
                </c:pt>
                <c:pt idx="10">
                  <c:v>35379991.07136621</c:v>
                </c:pt>
                <c:pt idx="11">
                  <c:v>31551614.45371325</c:v>
                </c:pt>
                <c:pt idx="12">
                  <c:v>28882452.19598149</c:v>
                </c:pt>
                <c:pt idx="13">
                  <c:v>29041499.89515971</c:v>
                </c:pt>
                <c:pt idx="14">
                  <c:v>29923913.02318443</c:v>
                </c:pt>
                <c:pt idx="15">
                  <c:v>30060184.55640084</c:v>
                </c:pt>
                <c:pt idx="16">
                  <c:v>30638393.54576938</c:v>
                </c:pt>
                <c:pt idx="17">
                  <c:v>30753263.61364108</c:v>
                </c:pt>
                <c:pt idx="18">
                  <c:v>31069781.49670153</c:v>
                </c:pt>
                <c:pt idx="19">
                  <c:v>31597407.36613047</c:v>
                </c:pt>
                <c:pt idx="20">
                  <c:v>27281882.95288115</c:v>
                </c:pt>
                <c:pt idx="21">
                  <c:v>24278427.43570907</c:v>
                </c:pt>
                <c:pt idx="22">
                  <c:v>22747151.58521245</c:v>
                </c:pt>
                <c:pt idx="23">
                  <c:v>22203078.06421836</c:v>
                </c:pt>
                <c:pt idx="24">
                  <c:v>20685366.61107011</c:v>
                </c:pt>
                <c:pt idx="25">
                  <c:v>20633188.98508873</c:v>
                </c:pt>
                <c:pt idx="26">
                  <c:v>20837653.78047084</c:v>
                </c:pt>
                <c:pt idx="27">
                  <c:v>20420640.70014401</c:v>
                </c:pt>
                <c:pt idx="28">
                  <c:v>20506719.78434271</c:v>
                </c:pt>
                <c:pt idx="29">
                  <c:v>19292960.90038837</c:v>
                </c:pt>
                <c:pt idx="30">
                  <c:v>19241382.03786143</c:v>
                </c:pt>
                <c:pt idx="31">
                  <c:v>18482245.63171895</c:v>
                </c:pt>
                <c:pt idx="32">
                  <c:v>16886433.86929535</c:v>
                </c:pt>
                <c:pt idx="33">
                  <c:v>15943851.89473454</c:v>
                </c:pt>
                <c:pt idx="34">
                  <c:v>14897203.12848601</c:v>
                </c:pt>
                <c:pt idx="35">
                  <c:v>14189869.42205161</c:v>
                </c:pt>
                <c:pt idx="36">
                  <c:v>13912617.60530734</c:v>
                </c:pt>
                <c:pt idx="37">
                  <c:v>13925023.59590429</c:v>
                </c:pt>
                <c:pt idx="38">
                  <c:v>13853127.69593487</c:v>
                </c:pt>
                <c:pt idx="39">
                  <c:v>14067587.29918601</c:v>
                </c:pt>
                <c:pt idx="40">
                  <c:v>13507129.9300809</c:v>
                </c:pt>
                <c:pt idx="41">
                  <c:v>13053313.1396988</c:v>
                </c:pt>
                <c:pt idx="42">
                  <c:v>12268132.66033043</c:v>
                </c:pt>
                <c:pt idx="43">
                  <c:v>11970328.59182755</c:v>
                </c:pt>
                <c:pt idx="44">
                  <c:v>11406097.12626572</c:v>
                </c:pt>
                <c:pt idx="45">
                  <c:v>10967264.93179409</c:v>
                </c:pt>
                <c:pt idx="46">
                  <c:v>10764783.68229646</c:v>
                </c:pt>
                <c:pt idx="47">
                  <c:v>10672029.71850868</c:v>
                </c:pt>
                <c:pt idx="48">
                  <c:v>10664411.60312791</c:v>
                </c:pt>
                <c:pt idx="49">
                  <c:v>10525516.01838371</c:v>
                </c:pt>
                <c:pt idx="50">
                  <c:v>10534502.27712649</c:v>
                </c:pt>
                <c:pt idx="51">
                  <c:v>10043933.30633789</c:v>
                </c:pt>
                <c:pt idx="52">
                  <c:v>9665112.602062372</c:v>
                </c:pt>
                <c:pt idx="53">
                  <c:v>9451914.577202685</c:v>
                </c:pt>
                <c:pt idx="54">
                  <c:v>9156420.731077731</c:v>
                </c:pt>
                <c:pt idx="55">
                  <c:v>8789321.008706233</c:v>
                </c:pt>
                <c:pt idx="56">
                  <c:v>8534560.331082372</c:v>
                </c:pt>
                <c:pt idx="57">
                  <c:v>8350412.232354756</c:v>
                </c:pt>
                <c:pt idx="58">
                  <c:v>8165231.101952665</c:v>
                </c:pt>
                <c:pt idx="59">
                  <c:v>8014628.26610887</c:v>
                </c:pt>
                <c:pt idx="60">
                  <c:v>7816006.433698164</c:v>
                </c:pt>
                <c:pt idx="61">
                  <c:v>7766907.736291439</c:v>
                </c:pt>
                <c:pt idx="62">
                  <c:v>7779041.685934243</c:v>
                </c:pt>
                <c:pt idx="63">
                  <c:v>7507876.299924113</c:v>
                </c:pt>
                <c:pt idx="64">
                  <c:v>7309142.140077944</c:v>
                </c:pt>
                <c:pt idx="65">
                  <c:v>7086692.229395204</c:v>
                </c:pt>
                <c:pt idx="66">
                  <c:v>6944581.535815417</c:v>
                </c:pt>
                <c:pt idx="67">
                  <c:v>6792102.066926246</c:v>
                </c:pt>
                <c:pt idx="68">
                  <c:v>6703929.941066761</c:v>
                </c:pt>
                <c:pt idx="69">
                  <c:v>6514778.579499559</c:v>
                </c:pt>
                <c:pt idx="70">
                  <c:v>6372887.099340761</c:v>
                </c:pt>
                <c:pt idx="71">
                  <c:v>6271170.089976371</c:v>
                </c:pt>
                <c:pt idx="72">
                  <c:v>6196735.930757078</c:v>
                </c:pt>
                <c:pt idx="73">
                  <c:v>6172584.20695919</c:v>
                </c:pt>
                <c:pt idx="74">
                  <c:v>6026554.169606882</c:v>
                </c:pt>
                <c:pt idx="75">
                  <c:v>5881849.76552162</c:v>
                </c:pt>
                <c:pt idx="76">
                  <c:v>5743555.080035563</c:v>
                </c:pt>
                <c:pt idx="77">
                  <c:v>5626603.71279558</c:v>
                </c:pt>
                <c:pt idx="78">
                  <c:v>5513812.352747997</c:v>
                </c:pt>
                <c:pt idx="79">
                  <c:v>5414294.459747843</c:v>
                </c:pt>
                <c:pt idx="80">
                  <c:v>5306747.242916529</c:v>
                </c:pt>
                <c:pt idx="81">
                  <c:v>5192595.749008072</c:v>
                </c:pt>
                <c:pt idx="82">
                  <c:v>5103179.253941767</c:v>
                </c:pt>
                <c:pt idx="83">
                  <c:v>5077100.72874558</c:v>
                </c:pt>
                <c:pt idx="84">
                  <c:v>5080578.783679646</c:v>
                </c:pt>
                <c:pt idx="85">
                  <c:v>4973013.869521687</c:v>
                </c:pt>
                <c:pt idx="86">
                  <c:v>4892298.444845146</c:v>
                </c:pt>
                <c:pt idx="87">
                  <c:v>4804109.20608496</c:v>
                </c:pt>
                <c:pt idx="88">
                  <c:v>4744207.240416407</c:v>
                </c:pt>
                <c:pt idx="89">
                  <c:v>4641975.759424501</c:v>
                </c:pt>
                <c:pt idx="90">
                  <c:v>4558322.811256888</c:v>
                </c:pt>
                <c:pt idx="91">
                  <c:v>4496268.571464185</c:v>
                </c:pt>
                <c:pt idx="92">
                  <c:v>4451697.956690778</c:v>
                </c:pt>
                <c:pt idx="93">
                  <c:v>4410227.979683935</c:v>
                </c:pt>
                <c:pt idx="94">
                  <c:v>4344378.118771954</c:v>
                </c:pt>
                <c:pt idx="95">
                  <c:v>4268658.672180154</c:v>
                </c:pt>
                <c:pt idx="96">
                  <c:v>4196658.176394915</c:v>
                </c:pt>
                <c:pt idx="97">
                  <c:v>4133711.16980729</c:v>
                </c:pt>
                <c:pt idx="98">
                  <c:v>4071853.375963708</c:v>
                </c:pt>
                <c:pt idx="99">
                  <c:v>4016121.447026782</c:v>
                </c:pt>
                <c:pt idx="100">
                  <c:v>3955303.84817698</c:v>
                </c:pt>
                <c:pt idx="101">
                  <c:v>3889728.328943621</c:v>
                </c:pt>
                <c:pt idx="102">
                  <c:v>3835204.931026738</c:v>
                </c:pt>
                <c:pt idx="103">
                  <c:v>3816924.875162922</c:v>
                </c:pt>
                <c:pt idx="104">
                  <c:v>3758187.174597939</c:v>
                </c:pt>
                <c:pt idx="105">
                  <c:v>3705452.62183543</c:v>
                </c:pt>
                <c:pt idx="106">
                  <c:v>3660215.176948376</c:v>
                </c:pt>
                <c:pt idx="107">
                  <c:v>3611804.164801965</c:v>
                </c:pt>
                <c:pt idx="108">
                  <c:v>3580970.250785791</c:v>
                </c:pt>
                <c:pt idx="109">
                  <c:v>3522889.266959032</c:v>
                </c:pt>
                <c:pt idx="110">
                  <c:v>3471806.740483315</c:v>
                </c:pt>
                <c:pt idx="111">
                  <c:v>3430818.77430664</c:v>
                </c:pt>
                <c:pt idx="112">
                  <c:v>3399842.405501046</c:v>
                </c:pt>
                <c:pt idx="113">
                  <c:v>3372655.918894893</c:v>
                </c:pt>
                <c:pt idx="114">
                  <c:v>3330994.699077103</c:v>
                </c:pt>
                <c:pt idx="115">
                  <c:v>3285072.921257237</c:v>
                </c:pt>
                <c:pt idx="116">
                  <c:v>3241225.179236711</c:v>
                </c:pt>
                <c:pt idx="117">
                  <c:v>3203072.998752095</c:v>
                </c:pt>
                <c:pt idx="118">
                  <c:v>3165994.274027511</c:v>
                </c:pt>
                <c:pt idx="119">
                  <c:v>3132917.359843767</c:v>
                </c:pt>
                <c:pt idx="120">
                  <c:v>3096162.86009623</c:v>
                </c:pt>
                <c:pt idx="121">
                  <c:v>3055361.70130751</c:v>
                </c:pt>
                <c:pt idx="122">
                  <c:v>3019941.37366411</c:v>
                </c:pt>
                <c:pt idx="123">
                  <c:v>3007167.279694742</c:v>
                </c:pt>
                <c:pt idx="124">
                  <c:v>2969939.721900668</c:v>
                </c:pt>
                <c:pt idx="125">
                  <c:v>2935960.153592049</c:v>
                </c:pt>
                <c:pt idx="126">
                  <c:v>2906486.245377997</c:v>
                </c:pt>
                <c:pt idx="127">
                  <c:v>2875546.290675391</c:v>
                </c:pt>
                <c:pt idx="128">
                  <c:v>2856118.924763505</c:v>
                </c:pt>
                <c:pt idx="129">
                  <c:v>2819320.397596529</c:v>
                </c:pt>
                <c:pt idx="130">
                  <c:v>2785868.537543179</c:v>
                </c:pt>
                <c:pt idx="131">
                  <c:v>2758127.17303682</c:v>
                </c:pt>
                <c:pt idx="132">
                  <c:v>2736778.017600412</c:v>
                </c:pt>
                <c:pt idx="133">
                  <c:v>2718486.585811126</c:v>
                </c:pt>
                <c:pt idx="134">
                  <c:v>2691309.701218675</c:v>
                </c:pt>
                <c:pt idx="135">
                  <c:v>2661164.923912524</c:v>
                </c:pt>
                <c:pt idx="136">
                  <c:v>2631807.002833476</c:v>
                </c:pt>
                <c:pt idx="137">
                  <c:v>2605994.863612769</c:v>
                </c:pt>
                <c:pt idx="138">
                  <c:v>2581015.893832117</c:v>
                </c:pt>
                <c:pt idx="139">
                  <c:v>2559019.123015236</c:v>
                </c:pt>
                <c:pt idx="140">
                  <c:v>2534591.333969623</c:v>
                </c:pt>
                <c:pt idx="141">
                  <c:v>2507106.881049932</c:v>
                </c:pt>
                <c:pt idx="142">
                  <c:v>2482645.070122047</c:v>
                </c:pt>
                <c:pt idx="143">
                  <c:v>2473681.891536215</c:v>
                </c:pt>
                <c:pt idx="144">
                  <c:v>2448348.907785682</c:v>
                </c:pt>
                <c:pt idx="145">
                  <c:v>2424909.069013005</c:v>
                </c:pt>
                <c:pt idx="146">
                  <c:v>2404341.996013961</c:v>
                </c:pt>
                <c:pt idx="147">
                  <c:v>2382928.365375135</c:v>
                </c:pt>
                <c:pt idx="148">
                  <c:v>2369614.914232501</c:v>
                </c:pt>
                <c:pt idx="149">
                  <c:v>2344394.91295888</c:v>
                </c:pt>
                <c:pt idx="150">
                  <c:v>2320977.056483489</c:v>
                </c:pt>
                <c:pt idx="151">
                  <c:v>2301190.038884989</c:v>
                </c:pt>
                <c:pt idx="152">
                  <c:v>2285861.936896336</c:v>
                </c:pt>
                <c:pt idx="153">
                  <c:v>2272949.226455247</c:v>
                </c:pt>
                <c:pt idx="154">
                  <c:v>2254147.247224223</c:v>
                </c:pt>
                <c:pt idx="155">
                  <c:v>2233065.667025011</c:v>
                </c:pt>
                <c:pt idx="156">
                  <c:v>2212164.172834541</c:v>
                </c:pt>
                <c:pt idx="157">
                  <c:v>2193608.03095277</c:v>
                </c:pt>
                <c:pt idx="158">
                  <c:v>2175682.083580959</c:v>
                </c:pt>
                <c:pt idx="159">
                  <c:v>2160149.856862666</c:v>
                </c:pt>
                <c:pt idx="160">
                  <c:v>2142923.129020486</c:v>
                </c:pt>
                <c:pt idx="161">
                  <c:v>2123294.236829593</c:v>
                </c:pt>
                <c:pt idx="162">
                  <c:v>2105505.444903582</c:v>
                </c:pt>
                <c:pt idx="163">
                  <c:v>2099065.397539145</c:v>
                </c:pt>
                <c:pt idx="164">
                  <c:v>2080846.076071688</c:v>
                </c:pt>
                <c:pt idx="165">
                  <c:v>2063823.908022793</c:v>
                </c:pt>
                <c:pt idx="166">
                  <c:v>2048788.806850946</c:v>
                </c:pt>
                <c:pt idx="167">
                  <c:v>2033196.886074772</c:v>
                </c:pt>
                <c:pt idx="168">
                  <c:v>2023706.468133651</c:v>
                </c:pt>
                <c:pt idx="169">
                  <c:v>2005445.554889474</c:v>
                </c:pt>
                <c:pt idx="170">
                  <c:v>1988209.910960288</c:v>
                </c:pt>
                <c:pt idx="171">
                  <c:v>1973480.08394957</c:v>
                </c:pt>
                <c:pt idx="172">
                  <c:v>1962082.272242176</c:v>
                </c:pt>
                <c:pt idx="173">
                  <c:v>1952607.985203725</c:v>
                </c:pt>
                <c:pt idx="174">
                  <c:v>1939025.36693711</c:v>
                </c:pt>
                <c:pt idx="175">
                  <c:v>1923580.850726601</c:v>
                </c:pt>
                <c:pt idx="176">
                  <c:v>1908015.546110144</c:v>
                </c:pt>
                <c:pt idx="177">
                  <c:v>1894100.974382904</c:v>
                </c:pt>
                <c:pt idx="178">
                  <c:v>1880672.480220521</c:v>
                </c:pt>
                <c:pt idx="179">
                  <c:v>1869298.391251313</c:v>
                </c:pt>
                <c:pt idx="180">
                  <c:v>1856670.422247237</c:v>
                </c:pt>
                <c:pt idx="181">
                  <c:v>1842035.282741014</c:v>
                </c:pt>
                <c:pt idx="182">
                  <c:v>1828582.409717263</c:v>
                </c:pt>
                <c:pt idx="183">
                  <c:v>1823908.648142702</c:v>
                </c:pt>
                <c:pt idx="184">
                  <c:v>1810259.665906451</c:v>
                </c:pt>
                <c:pt idx="185">
                  <c:v>1797418.160637067</c:v>
                </c:pt>
                <c:pt idx="186">
                  <c:v>1786061.418909103</c:v>
                </c:pt>
                <c:pt idx="187">
                  <c:v>1774299.150503531</c:v>
                </c:pt>
                <c:pt idx="188">
                  <c:v>1767428.356374328</c:v>
                </c:pt>
                <c:pt idx="189">
                  <c:v>1753666.658648442</c:v>
                </c:pt>
                <c:pt idx="190">
                  <c:v>1740489.429896599</c:v>
                </c:pt>
                <c:pt idx="191">
                  <c:v>1729165.094934778</c:v>
                </c:pt>
                <c:pt idx="192">
                  <c:v>1720497.299690256</c:v>
                </c:pt>
                <c:pt idx="193">
                  <c:v>1713366.721655858</c:v>
                </c:pt>
                <c:pt idx="194">
                  <c:v>1703289.843938926</c:v>
                </c:pt>
                <c:pt idx="195">
                  <c:v>1691598.834673024</c:v>
                </c:pt>
                <c:pt idx="196">
                  <c:v>1679608.166252579</c:v>
                </c:pt>
                <c:pt idx="197">
                  <c:v>1668846.463177961</c:v>
                </c:pt>
                <c:pt idx="198">
                  <c:v>1658467.273802643</c:v>
                </c:pt>
                <c:pt idx="199">
                  <c:v>1649982.338007861</c:v>
                </c:pt>
                <c:pt idx="200">
                  <c:v>1640522.600709026</c:v>
                </c:pt>
                <c:pt idx="201">
                  <c:v>1629264.639285227</c:v>
                </c:pt>
                <c:pt idx="202">
                  <c:v>1618791.852873023</c:v>
                </c:pt>
                <c:pt idx="203">
                  <c:v>1615446.778683943</c:v>
                </c:pt>
                <c:pt idx="204">
                  <c:v>1604923.00936775</c:v>
                </c:pt>
                <c:pt idx="205">
                  <c:v>1594972.271517162</c:v>
                </c:pt>
                <c:pt idx="206">
                  <c:v>1586220.067762591</c:v>
                </c:pt>
                <c:pt idx="207">
                  <c:v>1577141.77880758</c:v>
                </c:pt>
                <c:pt idx="208">
                  <c:v>1572230.535117609</c:v>
                </c:pt>
                <c:pt idx="209">
                  <c:v>1561563.235522138</c:v>
                </c:pt>
                <c:pt idx="210">
                  <c:v>1551196.860020377</c:v>
                </c:pt>
                <c:pt idx="211">
                  <c:v>1542292.474400903</c:v>
                </c:pt>
                <c:pt idx="212">
                  <c:v>1535657.0968943</c:v>
                </c:pt>
                <c:pt idx="213">
                  <c:v>1530222.841532528</c:v>
                </c:pt>
                <c:pt idx="214">
                  <c:v>1522700.847997735</c:v>
                </c:pt>
                <c:pt idx="215">
                  <c:v>1513687.209627387</c:v>
                </c:pt>
                <c:pt idx="216">
                  <c:v>1504224.39845084</c:v>
                </c:pt>
                <c:pt idx="217">
                  <c:v>1495725.184212393</c:v>
                </c:pt>
                <c:pt idx="218">
                  <c:v>1487520.76464051</c:v>
                </c:pt>
                <c:pt idx="219">
                  <c:v>1481229.208744709</c:v>
                </c:pt>
                <c:pt idx="220">
                  <c:v>1474158.511985633</c:v>
                </c:pt>
                <c:pt idx="221">
                  <c:v>1465333.908563369</c:v>
                </c:pt>
                <c:pt idx="222">
                  <c:v>1457023.928789844</c:v>
                </c:pt>
                <c:pt idx="223">
                  <c:v>1454769.918073807</c:v>
                </c:pt>
                <c:pt idx="224">
                  <c:v>1446527.396662562</c:v>
                </c:pt>
                <c:pt idx="225">
                  <c:v>1438713.318542069</c:v>
                </c:pt>
                <c:pt idx="226">
                  <c:v>1431959.431358391</c:v>
                </c:pt>
                <c:pt idx="227">
                  <c:v>1424911.130356328</c:v>
                </c:pt>
                <c:pt idx="228">
                  <c:v>1421652.41189712</c:v>
                </c:pt>
                <c:pt idx="229">
                  <c:v>1413266.716529242</c:v>
                </c:pt>
                <c:pt idx="230">
                  <c:v>1404963.664485906</c:v>
                </c:pt>
                <c:pt idx="231">
                  <c:v>1397898.613625021</c:v>
                </c:pt>
                <c:pt idx="232">
                  <c:v>1392940.456931679</c:v>
                </c:pt>
                <c:pt idx="233">
                  <c:v>1388812.013527276</c:v>
                </c:pt>
                <c:pt idx="234">
                  <c:v>1383395.186586462</c:v>
                </c:pt>
                <c:pt idx="235">
                  <c:v>1376501.724640499</c:v>
                </c:pt>
                <c:pt idx="236">
                  <c:v>1368959.582842562</c:v>
                </c:pt>
                <c:pt idx="237">
                  <c:v>1362208.307697815</c:v>
                </c:pt>
                <c:pt idx="238">
                  <c:v>1355629.248587101</c:v>
                </c:pt>
                <c:pt idx="239">
                  <c:v>1351266.893600107</c:v>
                </c:pt>
                <c:pt idx="240">
                  <c:v>1346319.832540184</c:v>
                </c:pt>
                <c:pt idx="241">
                  <c:v>1339452.258804644</c:v>
                </c:pt>
                <c:pt idx="242">
                  <c:v>1332841.898753227</c:v>
                </c:pt>
                <c:pt idx="243">
                  <c:v>1331611.742249674</c:v>
                </c:pt>
                <c:pt idx="244">
                  <c:v>1330983.896058718</c:v>
                </c:pt>
                <c:pt idx="245">
                  <c:v>1323843.464300861</c:v>
                </c:pt>
                <c:pt idx="246">
                  <c:v>1318675.06160423</c:v>
                </c:pt>
                <c:pt idx="247">
                  <c:v>1313138.113087217</c:v>
                </c:pt>
                <c:pt idx="248">
                  <c:v>1311205.658311514</c:v>
                </c:pt>
                <c:pt idx="249">
                  <c:v>1304507.129924835</c:v>
                </c:pt>
                <c:pt idx="250">
                  <c:v>1297794.3208769</c:v>
                </c:pt>
                <c:pt idx="251">
                  <c:v>1292426.42952016</c:v>
                </c:pt>
                <c:pt idx="252">
                  <c:v>1289431.200150809</c:v>
                </c:pt>
                <c:pt idx="253">
                  <c:v>1286525.371812395</c:v>
                </c:pt>
                <c:pt idx="254">
                  <c:v>1286065.791873663</c:v>
                </c:pt>
                <c:pt idx="255">
                  <c:v>1281759.278317624</c:v>
                </c:pt>
                <c:pt idx="256">
                  <c:v>1275912.768396408</c:v>
                </c:pt>
                <c:pt idx="257">
                  <c:v>1270456.188421815</c:v>
                </c:pt>
                <c:pt idx="258">
                  <c:v>1264734.463025065</c:v>
                </c:pt>
                <c:pt idx="259">
                  <c:v>1262005.559573321</c:v>
                </c:pt>
                <c:pt idx="260">
                  <c:v>1259174.031260909</c:v>
                </c:pt>
                <c:pt idx="261">
                  <c:v>1254227.935791124</c:v>
                </c:pt>
                <c:pt idx="262">
                  <c:v>1249361.763735719</c:v>
                </c:pt>
                <c:pt idx="263">
                  <c:v>1249487.175151047</c:v>
                </c:pt>
                <c:pt idx="264">
                  <c:v>1248838.76874777</c:v>
                </c:pt>
                <c:pt idx="265">
                  <c:v>1244158.439504754</c:v>
                </c:pt>
                <c:pt idx="266">
                  <c:v>1241470.117864275</c:v>
                </c:pt>
                <c:pt idx="267">
                  <c:v>1238357.421818334</c:v>
                </c:pt>
                <c:pt idx="268">
                  <c:v>1239253.045302021</c:v>
                </c:pt>
                <c:pt idx="269">
                  <c:v>1235027.138853627</c:v>
                </c:pt>
                <c:pt idx="270">
                  <c:v>1233926.989664322</c:v>
                </c:pt>
                <c:pt idx="271">
                  <c:v>1230312.332880204</c:v>
                </c:pt>
                <c:pt idx="272">
                  <c:v>1230629.170939801</c:v>
                </c:pt>
                <c:pt idx="273">
                  <c:v>1231278.205580194</c:v>
                </c:pt>
                <c:pt idx="274">
                  <c:v>1228555.281149528</c:v>
                </c:pt>
                <c:pt idx="275">
                  <c:v>1231317.010656509</c:v>
                </c:pt>
                <c:pt idx="276">
                  <c:v>1230655.210946251</c:v>
                </c:pt>
                <c:pt idx="277">
                  <c:v>1232669.460686356</c:v>
                </c:pt>
                <c:pt idx="278">
                  <c:v>1226219.589931256</c:v>
                </c:pt>
                <c:pt idx="279">
                  <c:v>1232459.159705575</c:v>
                </c:pt>
                <c:pt idx="280">
                  <c:v>1232072.856113393</c:v>
                </c:pt>
                <c:pt idx="281">
                  <c:v>1233126.005969654</c:v>
                </c:pt>
                <c:pt idx="282">
                  <c:v>1231741.678394438</c:v>
                </c:pt>
                <c:pt idx="283">
                  <c:v>1230414.281815242</c:v>
                </c:pt>
                <c:pt idx="284">
                  <c:v>1228837.676965595</c:v>
                </c:pt>
                <c:pt idx="285">
                  <c:v>1230530.188606542</c:v>
                </c:pt>
                <c:pt idx="286">
                  <c:v>1230151.773598243</c:v>
                </c:pt>
                <c:pt idx="287">
                  <c:v>1230152.632321312</c:v>
                </c:pt>
                <c:pt idx="288">
                  <c:v>1230798.161755658</c:v>
                </c:pt>
                <c:pt idx="289">
                  <c:v>1231232.172294852</c:v>
                </c:pt>
                <c:pt idx="290">
                  <c:v>1231014.699982882</c:v>
                </c:pt>
                <c:pt idx="291">
                  <c:v>1230843.060196816</c:v>
                </c:pt>
                <c:pt idx="292">
                  <c:v>1231033.952228103</c:v>
                </c:pt>
                <c:pt idx="293">
                  <c:v>1231480.378544418</c:v>
                </c:pt>
                <c:pt idx="294">
                  <c:v>1230015.415207356</c:v>
                </c:pt>
                <c:pt idx="295">
                  <c:v>1231370.311966477</c:v>
                </c:pt>
                <c:pt idx="296">
                  <c:v>1232150.821820221</c:v>
                </c:pt>
                <c:pt idx="297">
                  <c:v>1231444.375214723</c:v>
                </c:pt>
                <c:pt idx="298">
                  <c:v>1232030.437817567</c:v>
                </c:pt>
                <c:pt idx="299">
                  <c:v>1231179.516763665</c:v>
                </c:pt>
                <c:pt idx="300">
                  <c:v>1231096.632602352</c:v>
                </c:pt>
                <c:pt idx="301">
                  <c:v>1230872.263468</c:v>
                </c:pt>
                <c:pt idx="302">
                  <c:v>1230817.124041754</c:v>
                </c:pt>
                <c:pt idx="303">
                  <c:v>1230601.628468639</c:v>
                </c:pt>
                <c:pt idx="304">
                  <c:v>1230867.738278305</c:v>
                </c:pt>
                <c:pt idx="305">
                  <c:v>1231141.061711979</c:v>
                </c:pt>
                <c:pt idx="306">
                  <c:v>1231232.829457459</c:v>
                </c:pt>
                <c:pt idx="307">
                  <c:v>1230244.670295602</c:v>
                </c:pt>
                <c:pt idx="308">
                  <c:v>1230135.776350138</c:v>
                </c:pt>
                <c:pt idx="309">
                  <c:v>1230203.354927638</c:v>
                </c:pt>
                <c:pt idx="310">
                  <c:v>1230147.47016754</c:v>
                </c:pt>
                <c:pt idx="311">
                  <c:v>1230112.220916159</c:v>
                </c:pt>
                <c:pt idx="312">
                  <c:v>1230353.610686619</c:v>
                </c:pt>
                <c:pt idx="313">
                  <c:v>1230235.260349773</c:v>
                </c:pt>
                <c:pt idx="314">
                  <c:v>1230137.198870296</c:v>
                </c:pt>
                <c:pt idx="315">
                  <c:v>1229996.914814114</c:v>
                </c:pt>
                <c:pt idx="316">
                  <c:v>1229837.068003807</c:v>
                </c:pt>
                <c:pt idx="317">
                  <c:v>1230049.5695726</c:v>
                </c:pt>
                <c:pt idx="318">
                  <c:v>1230129.371282967</c:v>
                </c:pt>
                <c:pt idx="319">
                  <c:v>1230167.510974116</c:v>
                </c:pt>
                <c:pt idx="320">
                  <c:v>1230160.68213423</c:v>
                </c:pt>
                <c:pt idx="321">
                  <c:v>1230465.090729098</c:v>
                </c:pt>
                <c:pt idx="322">
                  <c:v>1230371.248211121</c:v>
                </c:pt>
                <c:pt idx="323">
                  <c:v>1230593.457997111</c:v>
                </c:pt>
                <c:pt idx="324">
                  <c:v>1230562.314845535</c:v>
                </c:pt>
                <c:pt idx="325">
                  <c:v>1230602.33644708</c:v>
                </c:pt>
                <c:pt idx="326">
                  <c:v>1230490.928982082</c:v>
                </c:pt>
                <c:pt idx="327">
                  <c:v>1230622.391135371</c:v>
                </c:pt>
                <c:pt idx="328">
                  <c:v>1230652.58119111</c:v>
                </c:pt>
                <c:pt idx="329">
                  <c:v>1230580.99597296</c:v>
                </c:pt>
                <c:pt idx="330">
                  <c:v>1230461.067579117</c:v>
                </c:pt>
                <c:pt idx="331">
                  <c:v>1230498.211653381</c:v>
                </c:pt>
                <c:pt idx="332">
                  <c:v>1230519.498674667</c:v>
                </c:pt>
                <c:pt idx="333">
                  <c:v>1230534.199321141</c:v>
                </c:pt>
                <c:pt idx="334">
                  <c:v>1230556.467305147</c:v>
                </c:pt>
                <c:pt idx="335">
                  <c:v>1230475.68467304</c:v>
                </c:pt>
                <c:pt idx="336">
                  <c:v>1230429.089275068</c:v>
                </c:pt>
                <c:pt idx="337">
                  <c:v>1230448.987581213</c:v>
                </c:pt>
                <c:pt idx="338">
                  <c:v>1230488.088673791</c:v>
                </c:pt>
                <c:pt idx="339">
                  <c:v>1230484.631198438</c:v>
                </c:pt>
                <c:pt idx="340">
                  <c:v>1230427.596911167</c:v>
                </c:pt>
                <c:pt idx="341">
                  <c:v>1230447.5474387</c:v>
                </c:pt>
                <c:pt idx="342">
                  <c:v>1230445.858760022</c:v>
                </c:pt>
                <c:pt idx="343">
                  <c:v>1230418.574584422</c:v>
                </c:pt>
                <c:pt idx="344">
                  <c:v>1230390.397716248</c:v>
                </c:pt>
                <c:pt idx="345">
                  <c:v>1230370.641481448</c:v>
                </c:pt>
                <c:pt idx="346">
                  <c:v>1230409.430513988</c:v>
                </c:pt>
                <c:pt idx="347">
                  <c:v>1230433.181456593</c:v>
                </c:pt>
                <c:pt idx="348">
                  <c:v>1230425.990612488</c:v>
                </c:pt>
                <c:pt idx="349">
                  <c:v>1230380.803670987</c:v>
                </c:pt>
                <c:pt idx="350">
                  <c:v>1230409.844086698</c:v>
                </c:pt>
                <c:pt idx="351">
                  <c:v>1230384.616083425</c:v>
                </c:pt>
                <c:pt idx="352">
                  <c:v>1230402.584218306</c:v>
                </c:pt>
                <c:pt idx="353">
                  <c:v>1230432.342182753</c:v>
                </c:pt>
                <c:pt idx="354">
                  <c:v>1230443.833553563</c:v>
                </c:pt>
                <c:pt idx="355">
                  <c:v>1230453.613098306</c:v>
                </c:pt>
                <c:pt idx="356">
                  <c:v>1230461.511052388</c:v>
                </c:pt>
                <c:pt idx="357">
                  <c:v>1230464.32959427</c:v>
                </c:pt>
                <c:pt idx="358">
                  <c:v>1230510.095046507</c:v>
                </c:pt>
                <c:pt idx="359">
                  <c:v>1230460.660812222</c:v>
                </c:pt>
                <c:pt idx="360">
                  <c:v>1230443.24597923</c:v>
                </c:pt>
                <c:pt idx="361">
                  <c:v>1230439.199901628</c:v>
                </c:pt>
                <c:pt idx="362">
                  <c:v>1230437.340421221</c:v>
                </c:pt>
                <c:pt idx="363">
                  <c:v>1230452.651350136</c:v>
                </c:pt>
                <c:pt idx="364">
                  <c:v>1230425.790793641</c:v>
                </c:pt>
                <c:pt idx="365">
                  <c:v>1230436.894703787</c:v>
                </c:pt>
                <c:pt idx="366">
                  <c:v>1230439.327278292</c:v>
                </c:pt>
                <c:pt idx="367">
                  <c:v>1230438.22293592</c:v>
                </c:pt>
                <c:pt idx="368">
                  <c:v>1230449.659627386</c:v>
                </c:pt>
                <c:pt idx="369">
                  <c:v>1230451.447463918</c:v>
                </c:pt>
                <c:pt idx="370">
                  <c:v>1230455.199103465</c:v>
                </c:pt>
                <c:pt idx="371">
                  <c:v>1230453.173132677</c:v>
                </c:pt>
                <c:pt idx="372">
                  <c:v>1230468.629458164</c:v>
                </c:pt>
                <c:pt idx="373">
                  <c:v>1230452.372956484</c:v>
                </c:pt>
                <c:pt idx="374">
                  <c:v>1230449.254833257</c:v>
                </c:pt>
                <c:pt idx="375">
                  <c:v>1230457.316799163</c:v>
                </c:pt>
                <c:pt idx="376">
                  <c:v>1230452.171472598</c:v>
                </c:pt>
                <c:pt idx="377">
                  <c:v>1230452.941525995</c:v>
                </c:pt>
                <c:pt idx="378">
                  <c:v>1230456.124147628</c:v>
                </c:pt>
                <c:pt idx="379">
                  <c:v>1230446.656440523</c:v>
                </c:pt>
                <c:pt idx="380">
                  <c:v>1230453.793727974</c:v>
                </c:pt>
                <c:pt idx="381">
                  <c:v>1230463.324824051</c:v>
                </c:pt>
                <c:pt idx="382">
                  <c:v>1230456.316637014</c:v>
                </c:pt>
                <c:pt idx="383">
                  <c:v>1230453.881109079</c:v>
                </c:pt>
                <c:pt idx="384">
                  <c:v>1230454.140745719</c:v>
                </c:pt>
                <c:pt idx="385">
                  <c:v>1230453.830426524</c:v>
                </c:pt>
                <c:pt idx="386">
                  <c:v>1230456.544056974</c:v>
                </c:pt>
                <c:pt idx="387">
                  <c:v>1230452.706293266</c:v>
                </c:pt>
                <c:pt idx="388">
                  <c:v>1230456.365284903</c:v>
                </c:pt>
                <c:pt idx="389">
                  <c:v>1230454.427652468</c:v>
                </c:pt>
                <c:pt idx="390">
                  <c:v>1230451.049965475</c:v>
                </c:pt>
                <c:pt idx="391">
                  <c:v>1230455.927889697</c:v>
                </c:pt>
                <c:pt idx="392">
                  <c:v>1230452.338653243</c:v>
                </c:pt>
                <c:pt idx="393">
                  <c:v>1230454.917639436</c:v>
                </c:pt>
                <c:pt idx="394">
                  <c:v>1230454.914865731</c:v>
                </c:pt>
                <c:pt idx="395">
                  <c:v>1230454.383993186</c:v>
                </c:pt>
                <c:pt idx="396">
                  <c:v>1230457.195866362</c:v>
                </c:pt>
                <c:pt idx="397">
                  <c:v>1230454.864138071</c:v>
                </c:pt>
                <c:pt idx="398">
                  <c:v>1230455.911624017</c:v>
                </c:pt>
                <c:pt idx="399">
                  <c:v>1230454.828263551</c:v>
                </c:pt>
                <c:pt idx="400">
                  <c:v>1230455.535620567</c:v>
                </c:pt>
                <c:pt idx="401">
                  <c:v>1230452.294478013</c:v>
                </c:pt>
                <c:pt idx="402">
                  <c:v>1230455.024451433</c:v>
                </c:pt>
                <c:pt idx="403">
                  <c:v>1230454.701230116</c:v>
                </c:pt>
                <c:pt idx="404">
                  <c:v>1230454.459323393</c:v>
                </c:pt>
                <c:pt idx="405">
                  <c:v>1230454.824614146</c:v>
                </c:pt>
                <c:pt idx="406">
                  <c:v>1230454.343227514</c:v>
                </c:pt>
                <c:pt idx="407">
                  <c:v>1230454.927052406</c:v>
                </c:pt>
                <c:pt idx="408">
                  <c:v>1230454.810696037</c:v>
                </c:pt>
                <c:pt idx="409">
                  <c:v>1230455.223275922</c:v>
                </c:pt>
                <c:pt idx="410">
                  <c:v>1230454.138836268</c:v>
                </c:pt>
                <c:pt idx="411">
                  <c:v>1230455.357412667</c:v>
                </c:pt>
                <c:pt idx="412">
                  <c:v>1230454.064551406</c:v>
                </c:pt>
                <c:pt idx="413">
                  <c:v>1230453.778045848</c:v>
                </c:pt>
                <c:pt idx="414">
                  <c:v>1230453.3327993</c:v>
                </c:pt>
                <c:pt idx="415">
                  <c:v>1230452.980934452</c:v>
                </c:pt>
                <c:pt idx="416">
                  <c:v>1230453.642878207</c:v>
                </c:pt>
                <c:pt idx="417">
                  <c:v>1230453.793422917</c:v>
                </c:pt>
                <c:pt idx="418">
                  <c:v>1230453.40581601</c:v>
                </c:pt>
                <c:pt idx="419">
                  <c:v>1230453.551329605</c:v>
                </c:pt>
                <c:pt idx="420">
                  <c:v>1230453.473391325</c:v>
                </c:pt>
                <c:pt idx="421">
                  <c:v>1230453.482604891</c:v>
                </c:pt>
                <c:pt idx="422">
                  <c:v>1230453.401596493</c:v>
                </c:pt>
                <c:pt idx="423">
                  <c:v>1230453.552122109</c:v>
                </c:pt>
                <c:pt idx="424">
                  <c:v>1230453.062541906</c:v>
                </c:pt>
                <c:pt idx="425">
                  <c:v>1230452.620327798</c:v>
                </c:pt>
                <c:pt idx="426">
                  <c:v>1230453.244362734</c:v>
                </c:pt>
                <c:pt idx="427">
                  <c:v>1230452.723306277</c:v>
                </c:pt>
                <c:pt idx="428">
                  <c:v>1230452.987608784</c:v>
                </c:pt>
                <c:pt idx="429">
                  <c:v>1230452.931213458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Main!$A$2:$A$431</c:f>
              <c:numCache>
                <c:formatCode>General</c:formatCode>
                <c:ptCount val="4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</c:numCache>
            </c:numRef>
          </c:cat>
          <c:val>
            <c:numRef>
              <c:f>Main!$G$2:$G$431</c:f>
              <c:numCache>
                <c:formatCode>General</c:formatCode>
                <c:ptCount val="430"/>
                <c:pt idx="0">
                  <c:v>3614378.621438916</c:v>
                </c:pt>
                <c:pt idx="1">
                  <c:v>15993957.81449367</c:v>
                </c:pt>
                <c:pt idx="2">
                  <c:v>15678182.69592086</c:v>
                </c:pt>
                <c:pt idx="3">
                  <c:v>15356462.006208</c:v>
                </c:pt>
                <c:pt idx="4">
                  <c:v>15030972.07462803</c:v>
                </c:pt>
                <c:pt idx="5">
                  <c:v>14703302.53542254</c:v>
                </c:pt>
                <c:pt idx="6">
                  <c:v>14374744.92803588</c:v>
                </c:pt>
                <c:pt idx="7">
                  <c:v>14046478.20782046</c:v>
                </c:pt>
                <c:pt idx="8">
                  <c:v>13740650.87575825</c:v>
                </c:pt>
                <c:pt idx="9">
                  <c:v>13440811.19978213</c:v>
                </c:pt>
                <c:pt idx="10">
                  <c:v>9116413.818352135</c:v>
                </c:pt>
                <c:pt idx="11">
                  <c:v>7639555.066952416</c:v>
                </c:pt>
                <c:pt idx="12">
                  <c:v>7645976.040175118</c:v>
                </c:pt>
                <c:pt idx="13">
                  <c:v>7657416.210424074</c:v>
                </c:pt>
                <c:pt idx="14">
                  <c:v>7319954.380360506</c:v>
                </c:pt>
                <c:pt idx="15">
                  <c:v>7330433.983200924</c:v>
                </c:pt>
                <c:pt idx="16">
                  <c:v>7046743.793569894</c:v>
                </c:pt>
                <c:pt idx="17">
                  <c:v>7055878.348585788</c:v>
                </c:pt>
                <c:pt idx="18">
                  <c:v>6805603.766319818</c:v>
                </c:pt>
                <c:pt idx="19">
                  <c:v>6787459.936467338</c:v>
                </c:pt>
                <c:pt idx="20">
                  <c:v>6227446.35084679</c:v>
                </c:pt>
                <c:pt idx="21">
                  <c:v>5799493.833985903</c:v>
                </c:pt>
                <c:pt idx="22">
                  <c:v>5603275.693801581</c:v>
                </c:pt>
                <c:pt idx="23">
                  <c:v>5368440.336205799</c:v>
                </c:pt>
                <c:pt idx="24">
                  <c:v>5122397.92275341</c:v>
                </c:pt>
                <c:pt idx="25">
                  <c:v>5031562.09488507</c:v>
                </c:pt>
                <c:pt idx="26">
                  <c:v>5051337.121315671</c:v>
                </c:pt>
                <c:pt idx="27">
                  <c:v>4987488.692780246</c:v>
                </c:pt>
                <c:pt idx="28">
                  <c:v>4965644.612256247</c:v>
                </c:pt>
                <c:pt idx="29">
                  <c:v>4830338.002714989</c:v>
                </c:pt>
                <c:pt idx="30">
                  <c:v>4837491.935006981</c:v>
                </c:pt>
                <c:pt idx="31">
                  <c:v>4808239.881229726</c:v>
                </c:pt>
                <c:pt idx="32">
                  <c:v>4627941.44533306</c:v>
                </c:pt>
                <c:pt idx="33">
                  <c:v>4584888.97899884</c:v>
                </c:pt>
                <c:pt idx="34">
                  <c:v>4474604.927338243</c:v>
                </c:pt>
                <c:pt idx="35">
                  <c:v>4404602.450643672</c:v>
                </c:pt>
                <c:pt idx="36">
                  <c:v>4369214.73978723</c:v>
                </c:pt>
                <c:pt idx="37">
                  <c:v>4383391.650670897</c:v>
                </c:pt>
                <c:pt idx="38">
                  <c:v>4405482.312790278</c:v>
                </c:pt>
                <c:pt idx="39">
                  <c:v>4358161.307225955</c:v>
                </c:pt>
                <c:pt idx="40">
                  <c:v>4309411.253399261</c:v>
                </c:pt>
                <c:pt idx="41">
                  <c:v>4189136.574018516</c:v>
                </c:pt>
                <c:pt idx="42">
                  <c:v>4105152.205330487</c:v>
                </c:pt>
                <c:pt idx="43">
                  <c:v>4027776.602759744</c:v>
                </c:pt>
                <c:pt idx="44">
                  <c:v>3947617.653821254</c:v>
                </c:pt>
                <c:pt idx="45">
                  <c:v>3880349.948515755</c:v>
                </c:pt>
                <c:pt idx="46">
                  <c:v>3851765.240590192</c:v>
                </c:pt>
                <c:pt idx="47">
                  <c:v>3810372.437317005</c:v>
                </c:pt>
                <c:pt idx="48">
                  <c:v>3814180.171027038</c:v>
                </c:pt>
                <c:pt idx="49">
                  <c:v>3812436.34609239</c:v>
                </c:pt>
                <c:pt idx="50">
                  <c:v>3804398.740536459</c:v>
                </c:pt>
                <c:pt idx="51">
                  <c:v>3760279.705636434</c:v>
                </c:pt>
                <c:pt idx="52">
                  <c:v>3690346.302934944</c:v>
                </c:pt>
                <c:pt idx="53">
                  <c:v>3655038.028273353</c:v>
                </c:pt>
                <c:pt idx="54">
                  <c:v>3632946.885312222</c:v>
                </c:pt>
                <c:pt idx="55">
                  <c:v>3581886.496878355</c:v>
                </c:pt>
                <c:pt idx="56">
                  <c:v>3562389.951281532</c:v>
                </c:pt>
                <c:pt idx="57">
                  <c:v>3536831.984588563</c:v>
                </c:pt>
                <c:pt idx="58">
                  <c:v>3529431.475155561</c:v>
                </c:pt>
                <c:pt idx="59">
                  <c:v>3485038.05683416</c:v>
                </c:pt>
                <c:pt idx="60">
                  <c:v>3455945.768636362</c:v>
                </c:pt>
                <c:pt idx="61">
                  <c:v>3435933.427919963</c:v>
                </c:pt>
                <c:pt idx="62">
                  <c:v>3427200.816288772</c:v>
                </c:pt>
                <c:pt idx="63">
                  <c:v>3392894.477164067</c:v>
                </c:pt>
                <c:pt idx="64">
                  <c:v>3373075.487572364</c:v>
                </c:pt>
                <c:pt idx="65">
                  <c:v>3337256.412351646</c:v>
                </c:pt>
                <c:pt idx="66">
                  <c:v>3305948.283073585</c:v>
                </c:pt>
                <c:pt idx="67">
                  <c:v>3282715.599853475</c:v>
                </c:pt>
                <c:pt idx="68">
                  <c:v>3258411.798960719</c:v>
                </c:pt>
                <c:pt idx="69">
                  <c:v>3241488.886298022</c:v>
                </c:pt>
                <c:pt idx="70">
                  <c:v>3219803.640705578</c:v>
                </c:pt>
                <c:pt idx="71">
                  <c:v>3193115.905091042</c:v>
                </c:pt>
                <c:pt idx="72">
                  <c:v>3189319.362005881</c:v>
                </c:pt>
                <c:pt idx="73">
                  <c:v>3191604.092129632</c:v>
                </c:pt>
                <c:pt idx="74">
                  <c:v>3168208.487036306</c:v>
                </c:pt>
                <c:pt idx="75">
                  <c:v>3144901.174754103</c:v>
                </c:pt>
                <c:pt idx="76">
                  <c:v>3129009.030749049</c:v>
                </c:pt>
                <c:pt idx="77">
                  <c:v>3110782.28694376</c:v>
                </c:pt>
                <c:pt idx="78">
                  <c:v>3100607.451445497</c:v>
                </c:pt>
                <c:pt idx="79">
                  <c:v>3077526.729299956</c:v>
                </c:pt>
                <c:pt idx="80">
                  <c:v>3060401.613412473</c:v>
                </c:pt>
                <c:pt idx="81">
                  <c:v>3049734.953777635</c:v>
                </c:pt>
                <c:pt idx="82">
                  <c:v>3042069.211243386</c:v>
                </c:pt>
                <c:pt idx="83">
                  <c:v>3032320.154201104</c:v>
                </c:pt>
                <c:pt idx="84">
                  <c:v>3030326.224808261</c:v>
                </c:pt>
                <c:pt idx="85">
                  <c:v>3013124.648313337</c:v>
                </c:pt>
                <c:pt idx="86">
                  <c:v>2996650.227048236</c:v>
                </c:pt>
                <c:pt idx="87">
                  <c:v>2982799.504286148</c:v>
                </c:pt>
                <c:pt idx="88">
                  <c:v>2968270.469760234</c:v>
                </c:pt>
                <c:pt idx="89">
                  <c:v>2956977.790965086</c:v>
                </c:pt>
                <c:pt idx="90">
                  <c:v>2944277.609981217</c:v>
                </c:pt>
                <c:pt idx="91">
                  <c:v>2929839.20872632</c:v>
                </c:pt>
                <c:pt idx="92">
                  <c:v>2918385.198929464</c:v>
                </c:pt>
                <c:pt idx="93">
                  <c:v>2915693.02670093</c:v>
                </c:pt>
                <c:pt idx="94">
                  <c:v>2903741.171498097</c:v>
                </c:pt>
                <c:pt idx="95">
                  <c:v>2893483.123302459</c:v>
                </c:pt>
                <c:pt idx="96">
                  <c:v>2884960.274516207</c:v>
                </c:pt>
                <c:pt idx="97">
                  <c:v>2875118.205347767</c:v>
                </c:pt>
                <c:pt idx="98">
                  <c:v>2869479.092377356</c:v>
                </c:pt>
                <c:pt idx="99">
                  <c:v>2856966.885524652</c:v>
                </c:pt>
                <c:pt idx="100">
                  <c:v>2846665.34620863</c:v>
                </c:pt>
                <c:pt idx="101">
                  <c:v>2839344.734263889</c:v>
                </c:pt>
                <c:pt idx="102">
                  <c:v>2834153.612424441</c:v>
                </c:pt>
                <c:pt idx="103">
                  <c:v>2828395.925634887</c:v>
                </c:pt>
                <c:pt idx="104">
                  <c:v>2820460.418854415</c:v>
                </c:pt>
                <c:pt idx="105">
                  <c:v>2811231.491564505</c:v>
                </c:pt>
                <c:pt idx="106">
                  <c:v>2802266.183119058</c:v>
                </c:pt>
                <c:pt idx="107">
                  <c:v>2794799.521471736</c:v>
                </c:pt>
                <c:pt idx="108">
                  <c:v>2786977.46753734</c:v>
                </c:pt>
                <c:pt idx="109">
                  <c:v>2780947.165237206</c:v>
                </c:pt>
                <c:pt idx="110">
                  <c:v>2773927.576214754</c:v>
                </c:pt>
                <c:pt idx="111">
                  <c:v>2765652.270317814</c:v>
                </c:pt>
                <c:pt idx="112">
                  <c:v>2758482.919620872</c:v>
                </c:pt>
                <c:pt idx="113">
                  <c:v>2756441.476684349</c:v>
                </c:pt>
                <c:pt idx="114">
                  <c:v>2749112.229276296</c:v>
                </c:pt>
                <c:pt idx="115">
                  <c:v>2742726.77875206</c:v>
                </c:pt>
                <c:pt idx="116">
                  <c:v>2737414.434363659</c:v>
                </c:pt>
                <c:pt idx="117">
                  <c:v>2731523.912953353</c:v>
                </c:pt>
                <c:pt idx="118">
                  <c:v>2728266.170241725</c:v>
                </c:pt>
                <c:pt idx="119">
                  <c:v>2720763.343921513</c:v>
                </c:pt>
                <c:pt idx="120">
                  <c:v>2714240.430964088</c:v>
                </c:pt>
                <c:pt idx="121">
                  <c:v>2709275.875183544</c:v>
                </c:pt>
                <c:pt idx="122">
                  <c:v>2705672.130346444</c:v>
                </c:pt>
                <c:pt idx="123">
                  <c:v>2701949.405570443</c:v>
                </c:pt>
                <c:pt idx="124">
                  <c:v>2696909.44080009</c:v>
                </c:pt>
                <c:pt idx="125">
                  <c:v>2691110.279962837</c:v>
                </c:pt>
                <c:pt idx="126">
                  <c:v>2685379.872424668</c:v>
                </c:pt>
                <c:pt idx="127">
                  <c:v>2680536.126602598</c:v>
                </c:pt>
                <c:pt idx="128">
                  <c:v>2675528.604999969</c:v>
                </c:pt>
                <c:pt idx="129">
                  <c:v>2671667.992784138</c:v>
                </c:pt>
                <c:pt idx="130">
                  <c:v>2667208.267290512</c:v>
                </c:pt>
                <c:pt idx="131">
                  <c:v>2661897.435024192</c:v>
                </c:pt>
                <c:pt idx="132">
                  <c:v>2657109.54143047</c:v>
                </c:pt>
                <c:pt idx="133">
                  <c:v>2655641.168490334</c:v>
                </c:pt>
                <c:pt idx="134">
                  <c:v>2650815.616260217</c:v>
                </c:pt>
                <c:pt idx="135">
                  <c:v>2646519.618339282</c:v>
                </c:pt>
                <c:pt idx="136">
                  <c:v>2642889.966189687</c:v>
                </c:pt>
                <c:pt idx="137">
                  <c:v>2638952.78324727</c:v>
                </c:pt>
                <c:pt idx="138">
                  <c:v>2636769.89882336</c:v>
                </c:pt>
                <c:pt idx="139">
                  <c:v>2631835.131939845</c:v>
                </c:pt>
                <c:pt idx="140">
                  <c:v>2627396.636133066</c:v>
                </c:pt>
                <c:pt idx="141">
                  <c:v>2623889.629844642</c:v>
                </c:pt>
                <c:pt idx="142">
                  <c:v>2621315.782478697</c:v>
                </c:pt>
                <c:pt idx="143">
                  <c:v>2618782.052751722</c:v>
                </c:pt>
                <c:pt idx="144">
                  <c:v>2615381.376864278</c:v>
                </c:pt>
                <c:pt idx="145">
                  <c:v>2611454.654229251</c:v>
                </c:pt>
                <c:pt idx="146">
                  <c:v>2607502.509600509</c:v>
                </c:pt>
                <c:pt idx="147">
                  <c:v>2604100.835646457</c:v>
                </c:pt>
                <c:pt idx="148">
                  <c:v>2600620.634882718</c:v>
                </c:pt>
                <c:pt idx="149">
                  <c:v>2597927.577833693</c:v>
                </c:pt>
                <c:pt idx="150">
                  <c:v>2594858.693428392</c:v>
                </c:pt>
                <c:pt idx="151">
                  <c:v>2591190.562362699</c:v>
                </c:pt>
                <c:pt idx="152">
                  <c:v>2587805.075681125</c:v>
                </c:pt>
                <c:pt idx="153">
                  <c:v>2586732.049637439</c:v>
                </c:pt>
                <c:pt idx="154">
                  <c:v>2583342.213310776</c:v>
                </c:pt>
                <c:pt idx="155">
                  <c:v>2580272.199473084</c:v>
                </c:pt>
                <c:pt idx="156">
                  <c:v>2577647.094123504</c:v>
                </c:pt>
                <c:pt idx="157">
                  <c:v>2574841.226848283</c:v>
                </c:pt>
                <c:pt idx="158">
                  <c:v>2573287.120749694</c:v>
                </c:pt>
                <c:pt idx="159">
                  <c:v>2569822.004494512</c:v>
                </c:pt>
                <c:pt idx="160">
                  <c:v>2566622.805255137</c:v>
                </c:pt>
                <c:pt idx="161">
                  <c:v>2564026.423174491</c:v>
                </c:pt>
                <c:pt idx="162">
                  <c:v>2562109.203008715</c:v>
                </c:pt>
                <c:pt idx="163">
                  <c:v>2560302.27192205</c:v>
                </c:pt>
                <c:pt idx="164">
                  <c:v>2557880.199621457</c:v>
                </c:pt>
                <c:pt idx="165">
                  <c:v>2555066.16908997</c:v>
                </c:pt>
                <c:pt idx="166">
                  <c:v>2552190.221507837</c:v>
                </c:pt>
                <c:pt idx="167">
                  <c:v>2549676.343072472</c:v>
                </c:pt>
                <c:pt idx="168">
                  <c:v>2547132.37690969</c:v>
                </c:pt>
                <c:pt idx="169">
                  <c:v>2545156.085994744</c:v>
                </c:pt>
                <c:pt idx="170">
                  <c:v>2542930.911477959</c:v>
                </c:pt>
                <c:pt idx="171">
                  <c:v>2540259.168189426</c:v>
                </c:pt>
                <c:pt idx="172">
                  <c:v>2537754.799384353</c:v>
                </c:pt>
                <c:pt idx="173">
                  <c:v>2536953.344061338</c:v>
                </c:pt>
                <c:pt idx="174">
                  <c:v>2534454.306829663</c:v>
                </c:pt>
                <c:pt idx="175">
                  <c:v>2532157.179962268</c:v>
                </c:pt>
                <c:pt idx="176">
                  <c:v>2530177.556261033</c:v>
                </c:pt>
                <c:pt idx="177">
                  <c:v>2528085.666141804</c:v>
                </c:pt>
                <c:pt idx="178">
                  <c:v>2526941.494404858</c:v>
                </c:pt>
                <c:pt idx="179">
                  <c:v>2524391.14601328</c:v>
                </c:pt>
                <c:pt idx="180">
                  <c:v>2521981.676602986</c:v>
                </c:pt>
                <c:pt idx="181">
                  <c:v>2519983.541465309</c:v>
                </c:pt>
                <c:pt idx="182">
                  <c:v>2518507.041204088</c:v>
                </c:pt>
                <c:pt idx="183">
                  <c:v>2517177.179358474</c:v>
                </c:pt>
                <c:pt idx="184">
                  <c:v>2515382.317483835</c:v>
                </c:pt>
                <c:pt idx="185">
                  <c:v>2513278.81367727</c:v>
                </c:pt>
                <c:pt idx="186">
                  <c:v>2511099.580081641</c:v>
                </c:pt>
                <c:pt idx="187">
                  <c:v>2509169.966438838</c:v>
                </c:pt>
                <c:pt idx="188">
                  <c:v>2507244.940428673</c:v>
                </c:pt>
                <c:pt idx="189">
                  <c:v>2505743.11138723</c:v>
                </c:pt>
                <c:pt idx="190">
                  <c:v>2504069.572338939</c:v>
                </c:pt>
                <c:pt idx="191">
                  <c:v>2502044.302687755</c:v>
                </c:pt>
                <c:pt idx="192">
                  <c:v>2500127.66778799</c:v>
                </c:pt>
                <c:pt idx="193">
                  <c:v>2499522.201578969</c:v>
                </c:pt>
                <c:pt idx="194">
                  <c:v>2497613.522122314</c:v>
                </c:pt>
                <c:pt idx="195">
                  <c:v>2495832.428544081</c:v>
                </c:pt>
                <c:pt idx="196">
                  <c:v>2494290.822737406</c:v>
                </c:pt>
                <c:pt idx="197">
                  <c:v>2492677.901132379</c:v>
                </c:pt>
                <c:pt idx="198">
                  <c:v>2491820.613555803</c:v>
                </c:pt>
                <c:pt idx="199">
                  <c:v>2489879.764424389</c:v>
                </c:pt>
                <c:pt idx="200">
                  <c:v>2488003.046749227</c:v>
                </c:pt>
                <c:pt idx="201">
                  <c:v>2486415.327438387</c:v>
                </c:pt>
                <c:pt idx="202">
                  <c:v>2485249.885533546</c:v>
                </c:pt>
                <c:pt idx="203">
                  <c:v>2484255.372528881</c:v>
                </c:pt>
                <c:pt idx="204">
                  <c:v>2482889.772248893</c:v>
                </c:pt>
                <c:pt idx="205">
                  <c:v>2481268.592883459</c:v>
                </c:pt>
                <c:pt idx="206">
                  <c:v>2479565.591325449</c:v>
                </c:pt>
                <c:pt idx="207">
                  <c:v>2478040.348797657</c:v>
                </c:pt>
                <c:pt idx="208">
                  <c:v>2476551.243118996</c:v>
                </c:pt>
                <c:pt idx="209">
                  <c:v>2475382.528689269</c:v>
                </c:pt>
                <c:pt idx="210">
                  <c:v>2474093.068410747</c:v>
                </c:pt>
                <c:pt idx="211">
                  <c:v>2472510.858499961</c:v>
                </c:pt>
                <c:pt idx="212">
                  <c:v>2471008.201415052</c:v>
                </c:pt>
                <c:pt idx="213">
                  <c:v>2470552.036978312</c:v>
                </c:pt>
                <c:pt idx="214">
                  <c:v>2469059.449906903</c:v>
                </c:pt>
                <c:pt idx="215">
                  <c:v>2467640.369950824</c:v>
                </c:pt>
                <c:pt idx="216">
                  <c:v>2466410.110176011</c:v>
                </c:pt>
                <c:pt idx="217">
                  <c:v>2465135.593191937</c:v>
                </c:pt>
                <c:pt idx="218">
                  <c:v>2464492.598291427</c:v>
                </c:pt>
                <c:pt idx="219">
                  <c:v>2462986.537599436</c:v>
                </c:pt>
                <c:pt idx="220">
                  <c:v>2461489.689110907</c:v>
                </c:pt>
                <c:pt idx="221">
                  <c:v>2460193.042455211</c:v>
                </c:pt>
                <c:pt idx="222">
                  <c:v>2459257.435868881</c:v>
                </c:pt>
                <c:pt idx="223">
                  <c:v>2458516.191329408</c:v>
                </c:pt>
                <c:pt idx="224">
                  <c:v>2457465.455747153</c:v>
                </c:pt>
                <c:pt idx="225">
                  <c:v>2456193.249838705</c:v>
                </c:pt>
                <c:pt idx="226">
                  <c:v>2454834.19892854</c:v>
                </c:pt>
                <c:pt idx="227">
                  <c:v>2453602.469209998</c:v>
                </c:pt>
                <c:pt idx="228">
                  <c:v>2452443.860923417</c:v>
                </c:pt>
                <c:pt idx="229">
                  <c:v>2451523.873637022</c:v>
                </c:pt>
                <c:pt idx="230">
                  <c:v>2450521.554958418</c:v>
                </c:pt>
                <c:pt idx="231">
                  <c:v>2449260.664302634</c:v>
                </c:pt>
                <c:pt idx="232">
                  <c:v>2448069.381730607</c:v>
                </c:pt>
                <c:pt idx="233">
                  <c:v>2447733.455522865</c:v>
                </c:pt>
                <c:pt idx="234">
                  <c:v>2446559.421070536</c:v>
                </c:pt>
                <c:pt idx="235">
                  <c:v>2445409.986920441</c:v>
                </c:pt>
                <c:pt idx="236">
                  <c:v>2444412.798455495</c:v>
                </c:pt>
                <c:pt idx="237">
                  <c:v>2443391.882914241</c:v>
                </c:pt>
                <c:pt idx="238">
                  <c:v>2442920.745181639</c:v>
                </c:pt>
                <c:pt idx="239">
                  <c:v>2441759.930677887</c:v>
                </c:pt>
                <c:pt idx="240">
                  <c:v>2440560.632184983</c:v>
                </c:pt>
                <c:pt idx="241">
                  <c:v>2439477.088280443</c:v>
                </c:pt>
                <c:pt idx="242">
                  <c:v>2438720.366635303</c:v>
                </c:pt>
                <c:pt idx="243">
                  <c:v>2438190.620458338</c:v>
                </c:pt>
                <c:pt idx="244">
                  <c:v>2438222.997913336</c:v>
                </c:pt>
                <c:pt idx="245">
                  <c:v>2437169.317117939</c:v>
                </c:pt>
                <c:pt idx="246">
                  <c:v>2436054.255761907</c:v>
                </c:pt>
                <c:pt idx="247">
                  <c:v>2435003.447839941</c:v>
                </c:pt>
                <c:pt idx="248">
                  <c:v>2434073.874003853</c:v>
                </c:pt>
                <c:pt idx="249">
                  <c:v>2433289.763374813</c:v>
                </c:pt>
                <c:pt idx="250">
                  <c:v>2432475.231965219</c:v>
                </c:pt>
                <c:pt idx="251">
                  <c:v>2431455.890269315</c:v>
                </c:pt>
                <c:pt idx="252">
                  <c:v>2430553.22906623</c:v>
                </c:pt>
                <c:pt idx="253">
                  <c:v>2430341.002271751</c:v>
                </c:pt>
                <c:pt idx="254">
                  <c:v>2430386.290065912</c:v>
                </c:pt>
                <c:pt idx="255">
                  <c:v>2429271.479252881</c:v>
                </c:pt>
                <c:pt idx="256">
                  <c:v>2428442.91404089</c:v>
                </c:pt>
                <c:pt idx="257">
                  <c:v>2427575.017975532</c:v>
                </c:pt>
                <c:pt idx="258">
                  <c:v>2427172.906808697</c:v>
                </c:pt>
                <c:pt idx="259">
                  <c:v>2426287.918299318</c:v>
                </c:pt>
                <c:pt idx="260">
                  <c:v>2425346.479977394</c:v>
                </c:pt>
                <c:pt idx="261">
                  <c:v>2424444.977479735</c:v>
                </c:pt>
                <c:pt idx="262">
                  <c:v>2423902.296231775</c:v>
                </c:pt>
                <c:pt idx="263">
                  <c:v>2423619.954300033</c:v>
                </c:pt>
                <c:pt idx="264">
                  <c:v>2423615.775147425</c:v>
                </c:pt>
                <c:pt idx="265">
                  <c:v>2422865.391539823</c:v>
                </c:pt>
                <c:pt idx="266">
                  <c:v>2422085.185454716</c:v>
                </c:pt>
                <c:pt idx="267">
                  <c:v>2421282.994476894</c:v>
                </c:pt>
                <c:pt idx="268">
                  <c:v>2420708.924197416</c:v>
                </c:pt>
                <c:pt idx="269">
                  <c:v>2420114.164357279</c:v>
                </c:pt>
                <c:pt idx="270">
                  <c:v>2420091.413994313</c:v>
                </c:pt>
                <c:pt idx="271">
                  <c:v>2419265.199280055</c:v>
                </c:pt>
                <c:pt idx="272">
                  <c:v>2418788.833292181</c:v>
                </c:pt>
                <c:pt idx="273">
                  <c:v>2418810.165139684</c:v>
                </c:pt>
                <c:pt idx="274">
                  <c:v>2418637.721768223</c:v>
                </c:pt>
                <c:pt idx="275">
                  <c:v>2418710.828167987</c:v>
                </c:pt>
                <c:pt idx="276">
                  <c:v>2418057.154570646</c:v>
                </c:pt>
                <c:pt idx="277">
                  <c:v>2418704.643392312</c:v>
                </c:pt>
                <c:pt idx="278">
                  <c:v>2418129.785354667</c:v>
                </c:pt>
                <c:pt idx="279">
                  <c:v>2418774.125402555</c:v>
                </c:pt>
                <c:pt idx="280">
                  <c:v>2418759.962721716</c:v>
                </c:pt>
                <c:pt idx="281">
                  <c:v>2418990.748004698</c:v>
                </c:pt>
                <c:pt idx="282">
                  <c:v>2418798.153529633</c:v>
                </c:pt>
                <c:pt idx="283">
                  <c:v>2418830.152996168</c:v>
                </c:pt>
                <c:pt idx="284">
                  <c:v>2418692.857204341</c:v>
                </c:pt>
                <c:pt idx="285">
                  <c:v>2418909.478933559</c:v>
                </c:pt>
                <c:pt idx="286">
                  <c:v>2418717.619751025</c:v>
                </c:pt>
                <c:pt idx="287">
                  <c:v>2418759.038972593</c:v>
                </c:pt>
                <c:pt idx="288">
                  <c:v>2418730.849927634</c:v>
                </c:pt>
                <c:pt idx="289">
                  <c:v>2418736.176952128</c:v>
                </c:pt>
                <c:pt idx="290">
                  <c:v>2418745.085716841</c:v>
                </c:pt>
                <c:pt idx="291">
                  <c:v>2418735.023171548</c:v>
                </c:pt>
                <c:pt idx="292">
                  <c:v>2418785.621538279</c:v>
                </c:pt>
                <c:pt idx="293">
                  <c:v>2418621.149655146</c:v>
                </c:pt>
                <c:pt idx="294">
                  <c:v>2418423.296921279</c:v>
                </c:pt>
                <c:pt idx="295">
                  <c:v>2418580.36802965</c:v>
                </c:pt>
                <c:pt idx="296">
                  <c:v>2418682.262001431</c:v>
                </c:pt>
                <c:pt idx="297">
                  <c:v>2418660.277914463</c:v>
                </c:pt>
                <c:pt idx="298">
                  <c:v>2418576.858815271</c:v>
                </c:pt>
                <c:pt idx="299">
                  <c:v>2418596.582114773</c:v>
                </c:pt>
                <c:pt idx="300">
                  <c:v>2418593.161510418</c:v>
                </c:pt>
                <c:pt idx="301">
                  <c:v>2418573.387616313</c:v>
                </c:pt>
                <c:pt idx="302">
                  <c:v>2418585.207650989</c:v>
                </c:pt>
                <c:pt idx="303">
                  <c:v>2418623.221817447</c:v>
                </c:pt>
                <c:pt idx="304">
                  <c:v>2418587.87509161</c:v>
                </c:pt>
                <c:pt idx="305">
                  <c:v>2418565.54169997</c:v>
                </c:pt>
                <c:pt idx="306">
                  <c:v>2418620.897149333</c:v>
                </c:pt>
                <c:pt idx="307">
                  <c:v>2418458.62036778</c:v>
                </c:pt>
                <c:pt idx="308">
                  <c:v>2418464.694713455</c:v>
                </c:pt>
                <c:pt idx="309">
                  <c:v>2418470.478228271</c:v>
                </c:pt>
                <c:pt idx="310">
                  <c:v>2418451.679669478</c:v>
                </c:pt>
                <c:pt idx="311">
                  <c:v>2418449.123962275</c:v>
                </c:pt>
                <c:pt idx="312">
                  <c:v>2418460.528913002</c:v>
                </c:pt>
                <c:pt idx="313">
                  <c:v>2418440.43933087</c:v>
                </c:pt>
                <c:pt idx="314">
                  <c:v>2418455.241122455</c:v>
                </c:pt>
                <c:pt idx="315">
                  <c:v>2418452.840125916</c:v>
                </c:pt>
                <c:pt idx="316">
                  <c:v>2418424.527950294</c:v>
                </c:pt>
                <c:pt idx="317">
                  <c:v>2418478.514684184</c:v>
                </c:pt>
                <c:pt idx="318">
                  <c:v>2418478.544213897</c:v>
                </c:pt>
                <c:pt idx="319">
                  <c:v>2418484.530233827</c:v>
                </c:pt>
                <c:pt idx="320">
                  <c:v>2418476.301604611</c:v>
                </c:pt>
                <c:pt idx="321">
                  <c:v>2418528.302760842</c:v>
                </c:pt>
                <c:pt idx="322">
                  <c:v>2418538.582500211</c:v>
                </c:pt>
                <c:pt idx="323">
                  <c:v>2418553.491502966</c:v>
                </c:pt>
                <c:pt idx="324">
                  <c:v>2418546.228543205</c:v>
                </c:pt>
                <c:pt idx="325">
                  <c:v>2418554.307768391</c:v>
                </c:pt>
                <c:pt idx="326">
                  <c:v>2418544.3403139</c:v>
                </c:pt>
                <c:pt idx="327">
                  <c:v>2418532.061766095</c:v>
                </c:pt>
                <c:pt idx="328">
                  <c:v>2418546.585144829</c:v>
                </c:pt>
                <c:pt idx="329">
                  <c:v>2418543.552894412</c:v>
                </c:pt>
                <c:pt idx="330">
                  <c:v>2418535.162864555</c:v>
                </c:pt>
                <c:pt idx="331">
                  <c:v>2418535.84450568</c:v>
                </c:pt>
                <c:pt idx="332">
                  <c:v>2418541.299251918</c:v>
                </c:pt>
                <c:pt idx="333">
                  <c:v>2418545.062893963</c:v>
                </c:pt>
                <c:pt idx="334">
                  <c:v>2418544.891177845</c:v>
                </c:pt>
                <c:pt idx="335">
                  <c:v>2418519.539935141</c:v>
                </c:pt>
                <c:pt idx="336">
                  <c:v>2418523.889276067</c:v>
                </c:pt>
                <c:pt idx="337">
                  <c:v>2418518.706783981</c:v>
                </c:pt>
                <c:pt idx="338">
                  <c:v>2418522.324687775</c:v>
                </c:pt>
                <c:pt idx="339">
                  <c:v>2418521.652545353</c:v>
                </c:pt>
                <c:pt idx="340">
                  <c:v>2418514.908019328</c:v>
                </c:pt>
                <c:pt idx="341">
                  <c:v>2418517.622287421</c:v>
                </c:pt>
                <c:pt idx="342">
                  <c:v>2418511.557977065</c:v>
                </c:pt>
                <c:pt idx="343">
                  <c:v>2418513.474388816</c:v>
                </c:pt>
                <c:pt idx="344">
                  <c:v>2418509.145317988</c:v>
                </c:pt>
                <c:pt idx="345">
                  <c:v>2418503.001092374</c:v>
                </c:pt>
                <c:pt idx="346">
                  <c:v>2418515.219077929</c:v>
                </c:pt>
                <c:pt idx="347">
                  <c:v>2418513.16201112</c:v>
                </c:pt>
                <c:pt idx="348">
                  <c:v>2418522.667790075</c:v>
                </c:pt>
                <c:pt idx="349">
                  <c:v>2418514.026434457</c:v>
                </c:pt>
                <c:pt idx="350">
                  <c:v>2418521.362170617</c:v>
                </c:pt>
                <c:pt idx="351">
                  <c:v>2418520.715245506</c:v>
                </c:pt>
                <c:pt idx="352">
                  <c:v>2418520.715704139</c:v>
                </c:pt>
                <c:pt idx="353">
                  <c:v>2418527.245261548</c:v>
                </c:pt>
                <c:pt idx="354">
                  <c:v>2418528.292648542</c:v>
                </c:pt>
                <c:pt idx="355">
                  <c:v>2418529.347992166</c:v>
                </c:pt>
                <c:pt idx="356">
                  <c:v>2418531.511197282</c:v>
                </c:pt>
                <c:pt idx="357">
                  <c:v>2418531.43700226</c:v>
                </c:pt>
                <c:pt idx="358">
                  <c:v>2418533.636829184</c:v>
                </c:pt>
                <c:pt idx="359">
                  <c:v>2418532.805176041</c:v>
                </c:pt>
                <c:pt idx="360">
                  <c:v>2418530.324749575</c:v>
                </c:pt>
                <c:pt idx="361">
                  <c:v>2418530.540449326</c:v>
                </c:pt>
                <c:pt idx="362">
                  <c:v>2418530.696223981</c:v>
                </c:pt>
                <c:pt idx="363">
                  <c:v>2418533.076958325</c:v>
                </c:pt>
                <c:pt idx="364">
                  <c:v>2418526.373817748</c:v>
                </c:pt>
                <c:pt idx="365">
                  <c:v>2418528.092761686</c:v>
                </c:pt>
                <c:pt idx="366">
                  <c:v>2418529.608185709</c:v>
                </c:pt>
                <c:pt idx="367">
                  <c:v>2418528.589504395</c:v>
                </c:pt>
                <c:pt idx="368">
                  <c:v>2418528.896143237</c:v>
                </c:pt>
                <c:pt idx="369">
                  <c:v>2418529.496629124</c:v>
                </c:pt>
                <c:pt idx="370">
                  <c:v>2418529.480424657</c:v>
                </c:pt>
                <c:pt idx="371">
                  <c:v>2418527.756355581</c:v>
                </c:pt>
                <c:pt idx="372">
                  <c:v>2418530.062543388</c:v>
                </c:pt>
                <c:pt idx="373">
                  <c:v>2418528.077723213</c:v>
                </c:pt>
                <c:pt idx="374">
                  <c:v>2418525.019250315</c:v>
                </c:pt>
                <c:pt idx="375">
                  <c:v>2418528.470837099</c:v>
                </c:pt>
                <c:pt idx="376">
                  <c:v>2418528.078011731</c:v>
                </c:pt>
                <c:pt idx="377">
                  <c:v>2418528.55549163</c:v>
                </c:pt>
                <c:pt idx="378">
                  <c:v>2418528.745372897</c:v>
                </c:pt>
                <c:pt idx="379">
                  <c:v>2418528.239740425</c:v>
                </c:pt>
                <c:pt idx="380">
                  <c:v>2418528.545944057</c:v>
                </c:pt>
                <c:pt idx="381">
                  <c:v>2418529.750291192</c:v>
                </c:pt>
                <c:pt idx="382">
                  <c:v>2418529.545545337</c:v>
                </c:pt>
                <c:pt idx="383">
                  <c:v>2418528.2095272</c:v>
                </c:pt>
                <c:pt idx="384">
                  <c:v>2418527.908582005</c:v>
                </c:pt>
                <c:pt idx="385">
                  <c:v>2418528.213645249</c:v>
                </c:pt>
                <c:pt idx="386">
                  <c:v>2418528.2951111</c:v>
                </c:pt>
                <c:pt idx="387">
                  <c:v>2418527.980079382</c:v>
                </c:pt>
                <c:pt idx="388">
                  <c:v>2418528.170139592</c:v>
                </c:pt>
                <c:pt idx="389">
                  <c:v>2418528.07861439</c:v>
                </c:pt>
                <c:pt idx="390">
                  <c:v>2418527.57722688</c:v>
                </c:pt>
                <c:pt idx="391">
                  <c:v>2418528.323699218</c:v>
                </c:pt>
                <c:pt idx="392">
                  <c:v>2418528.455625212</c:v>
                </c:pt>
                <c:pt idx="393">
                  <c:v>2418528.269649805</c:v>
                </c:pt>
                <c:pt idx="394">
                  <c:v>2418527.93825048</c:v>
                </c:pt>
                <c:pt idx="395">
                  <c:v>2418528.031478273</c:v>
                </c:pt>
                <c:pt idx="396">
                  <c:v>2418528.614065733</c:v>
                </c:pt>
                <c:pt idx="397">
                  <c:v>2418528.381966189</c:v>
                </c:pt>
                <c:pt idx="398">
                  <c:v>2418528.345174872</c:v>
                </c:pt>
                <c:pt idx="399">
                  <c:v>2418528.302610262</c:v>
                </c:pt>
                <c:pt idx="400">
                  <c:v>2418528.476286225</c:v>
                </c:pt>
                <c:pt idx="401">
                  <c:v>2418528.197783079</c:v>
                </c:pt>
                <c:pt idx="402">
                  <c:v>2418528.409948771</c:v>
                </c:pt>
                <c:pt idx="403">
                  <c:v>2418528.159192311</c:v>
                </c:pt>
                <c:pt idx="404">
                  <c:v>2418528.159492048</c:v>
                </c:pt>
                <c:pt idx="405">
                  <c:v>2418528.128837794</c:v>
                </c:pt>
                <c:pt idx="406">
                  <c:v>2418528.031980917</c:v>
                </c:pt>
                <c:pt idx="407">
                  <c:v>2418528.239281198</c:v>
                </c:pt>
                <c:pt idx="408">
                  <c:v>2418528.171479058</c:v>
                </c:pt>
                <c:pt idx="409">
                  <c:v>2418528.205104046</c:v>
                </c:pt>
                <c:pt idx="410">
                  <c:v>2418528.117936093</c:v>
                </c:pt>
                <c:pt idx="411">
                  <c:v>2418528.186259659</c:v>
                </c:pt>
                <c:pt idx="412">
                  <c:v>2418528.042278696</c:v>
                </c:pt>
                <c:pt idx="413">
                  <c:v>2418528.065485688</c:v>
                </c:pt>
                <c:pt idx="414">
                  <c:v>2418528.055497805</c:v>
                </c:pt>
                <c:pt idx="415">
                  <c:v>2418527.915054174</c:v>
                </c:pt>
                <c:pt idx="416">
                  <c:v>2418528.115862589</c:v>
                </c:pt>
                <c:pt idx="417">
                  <c:v>2418528.064161015</c:v>
                </c:pt>
                <c:pt idx="418">
                  <c:v>2418528.047059697</c:v>
                </c:pt>
                <c:pt idx="419">
                  <c:v>2418528.074286054</c:v>
                </c:pt>
                <c:pt idx="420">
                  <c:v>2418528.035689963</c:v>
                </c:pt>
                <c:pt idx="421">
                  <c:v>2418528.064026545</c:v>
                </c:pt>
                <c:pt idx="422">
                  <c:v>2418528.037422981</c:v>
                </c:pt>
                <c:pt idx="423">
                  <c:v>2418528.056257099</c:v>
                </c:pt>
                <c:pt idx="424">
                  <c:v>2418527.949447159</c:v>
                </c:pt>
                <c:pt idx="425">
                  <c:v>2418527.934939824</c:v>
                </c:pt>
                <c:pt idx="426">
                  <c:v>2418527.953196313</c:v>
                </c:pt>
                <c:pt idx="427">
                  <c:v>2418527.893286147</c:v>
                </c:pt>
                <c:pt idx="428">
                  <c:v>2418527.929770276</c:v>
                </c:pt>
                <c:pt idx="429">
                  <c:v>2418527.890498201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10.26148513060615</c:v>
                </c:pt>
                <c:pt idx="2">
                  <c:v>3.07751372403647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10.53682282560399</c:v>
                </c:pt>
                <c:pt idx="2">
                  <c:v>2.915370275959446</c:v>
                </c:pt>
                <c:pt idx="3">
                  <c:v>0.06513560768845954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0.2753376949978449</c:v>
                </c:pt>
                <c:pt idx="2">
                  <c:v>10.09934168252913</c:v>
                </c:pt>
                <c:pt idx="3">
                  <c:v>3.142649331724931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5.286345546087766</c:v>
                </c:pt>
                <c:pt idx="2">
                  <c:v>5.90262544858594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5.347248697367652</c:v>
                </c:pt>
                <c:pt idx="2">
                  <c:v>5.751784638739907</c:v>
                </c:pt>
                <c:pt idx="3">
                  <c:v>0.2577461060963969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0.06090315127988591</c:v>
                </c:pt>
                <c:pt idx="2">
                  <c:v>5.135504736241733</c:v>
                </c:pt>
                <c:pt idx="3">
                  <c:v>6.160371554682335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10.3008248874469</c:v>
                </c:pt>
                <c:pt idx="2">
                  <c:v>3.087252527829595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10.55857099354329</c:v>
                </c:pt>
                <c:pt idx="2">
                  <c:v>2.935498551960079</c:v>
                </c:pt>
                <c:pt idx="3">
                  <c:v>0.06090315127988591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0.2577461060963969</c:v>
                </c:pt>
                <c:pt idx="2">
                  <c:v>10.14907091157738</c:v>
                </c:pt>
                <c:pt idx="3">
                  <c:v>3.148155679109481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5.289761915250828</c:v>
                </c:pt>
                <c:pt idx="2">
                  <c:v>5.921514096501913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5.34818936862878</c:v>
                </c:pt>
                <c:pt idx="2">
                  <c:v>5.776706482525288</c:v>
                </c:pt>
                <c:pt idx="3">
                  <c:v>0.247435203366471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0.05842745337795304</c:v>
                </c:pt>
                <c:pt idx="2">
                  <c:v>5.144954301274202</c:v>
                </c:pt>
                <c:pt idx="3">
                  <c:v>6.168949299868385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10.31836711867263</c:v>
                </c:pt>
                <c:pt idx="2">
                  <c:v>3.091337344861524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10.5658023220391</c:v>
                </c:pt>
                <c:pt idx="2">
                  <c:v>2.945688692433245</c:v>
                </c:pt>
                <c:pt idx="3">
                  <c:v>0.05842745337795304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0.247435203366471</c:v>
                </c:pt>
                <c:pt idx="2">
                  <c:v>10.17271846624435</c:v>
                </c:pt>
                <c:pt idx="3">
                  <c:v>3.149764798239477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5.291133345777268</c:v>
                </c:pt>
                <c:pt idx="2">
                  <c:v>5.929241609992565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5.348553306019999</c:v>
                </c:pt>
                <c:pt idx="2">
                  <c:v>5.786891383521687</c:v>
                </c:pt>
                <c:pt idx="3">
                  <c:v>0.2432351568693597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0.05741996024273139</c:v>
                </c:pt>
                <c:pt idx="2">
                  <c:v>5.14878311930639</c:v>
                </c:pt>
                <c:pt idx="3">
                  <c:v>6.172476766861925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10.32547265923772</c:v>
                </c:pt>
                <c:pt idx="2">
                  <c:v>3.09301604138018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10.56870781610708</c:v>
                </c:pt>
                <c:pt idx="2">
                  <c:v>2.949853378199935</c:v>
                </c:pt>
                <c:pt idx="3">
                  <c:v>0.05741996024273139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0.2432351568693597</c:v>
                </c:pt>
                <c:pt idx="2">
                  <c:v>10.18230999605747</c:v>
                </c:pt>
                <c:pt idx="3">
                  <c:v>3.150436001622912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5.290627808323334</c:v>
                </c:pt>
                <c:pt idx="2">
                  <c:v>5.926756307248164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5.348378179168477</c:v>
                </c:pt>
                <c:pt idx="2">
                  <c:v>5.783599762075274</c:v>
                </c:pt>
                <c:pt idx="3">
                  <c:v>0.2446126531669589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0.05775037084514217</c:v>
                </c:pt>
                <c:pt idx="2">
                  <c:v>5.147471263150444</c:v>
                </c:pt>
                <c:pt idx="3">
                  <c:v>6.171368960415124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10.32302276434113</c:v>
                </c:pt>
                <c:pt idx="2">
                  <c:v>3.092490065100757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10.56763541750809</c:v>
                </c:pt>
                <c:pt idx="2">
                  <c:v>2.948511932349517</c:v>
                </c:pt>
                <c:pt idx="3">
                  <c:v>0.05775037084514217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0.2446126531669589</c:v>
                </c:pt>
                <c:pt idx="2">
                  <c:v>10.17904463158989</c:v>
                </c:pt>
                <c:pt idx="3">
                  <c:v>3.1502404359459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5.257291246207616</c:v>
                </c:pt>
                <c:pt idx="2">
                  <c:v>5.879178306995553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5.316406195277675</c:v>
                </c:pt>
                <c:pt idx="2">
                  <c:v>6.133034363501563</c:v>
                </c:pt>
                <c:pt idx="3">
                  <c:v>0.2502757860274858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0.05911494907005837</c:v>
                </c:pt>
                <c:pt idx="2">
                  <c:v>5.511147302713627</c:v>
                </c:pt>
                <c:pt idx="3">
                  <c:v>6.129454093023039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TT!$A$2:$A$431</c:f>
              <c:numCache>
                <c:formatCode>General</c:formatCode>
                <c:ptCount val="4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</c:numCache>
            </c:numRef>
          </c:cat>
          <c:val>
            <c:numRef>
              <c:f>TE y TT!$B$2:$B$431</c:f>
              <c:numCache>
                <c:formatCode>General</c:formatCode>
                <c:ptCount val="430"/>
                <c:pt idx="0">
                  <c:v>7075998.214273219</c:v>
                </c:pt>
                <c:pt idx="1">
                  <c:v>70759982.14273241</c:v>
                </c:pt>
                <c:pt idx="2">
                  <c:v>66609098.02450705</c:v>
                </c:pt>
                <c:pt idx="3">
                  <c:v>62460123.15732362</c:v>
                </c:pt>
                <c:pt idx="4">
                  <c:v>58312386.58890729</c:v>
                </c:pt>
                <c:pt idx="5">
                  <c:v>54165395.28128371</c:v>
                </c:pt>
                <c:pt idx="6">
                  <c:v>50018743.84640427</c:v>
                </c:pt>
                <c:pt idx="7">
                  <c:v>45872057.30516119</c:v>
                </c:pt>
                <c:pt idx="8">
                  <c:v>41675032.36124925</c:v>
                </c:pt>
                <c:pt idx="9">
                  <c:v>37472586.16388337</c:v>
                </c:pt>
                <c:pt idx="10">
                  <c:v>35379991.07136621</c:v>
                </c:pt>
                <c:pt idx="11">
                  <c:v>31551614.45371325</c:v>
                </c:pt>
                <c:pt idx="12">
                  <c:v>28882452.19598149</c:v>
                </c:pt>
                <c:pt idx="13">
                  <c:v>29041499.89515971</c:v>
                </c:pt>
                <c:pt idx="14">
                  <c:v>29923913.02318443</c:v>
                </c:pt>
                <c:pt idx="15">
                  <c:v>30060184.55640084</c:v>
                </c:pt>
                <c:pt idx="16">
                  <c:v>30638393.54576938</c:v>
                </c:pt>
                <c:pt idx="17">
                  <c:v>30753263.61364108</c:v>
                </c:pt>
                <c:pt idx="18">
                  <c:v>31069781.49670153</c:v>
                </c:pt>
                <c:pt idx="19">
                  <c:v>31597407.36613047</c:v>
                </c:pt>
                <c:pt idx="20">
                  <c:v>27281882.95288115</c:v>
                </c:pt>
                <c:pt idx="21">
                  <c:v>24278427.43570907</c:v>
                </c:pt>
                <c:pt idx="22">
                  <c:v>22747151.58521245</c:v>
                </c:pt>
                <c:pt idx="23">
                  <c:v>22203078.06421836</c:v>
                </c:pt>
                <c:pt idx="24">
                  <c:v>20685366.61107011</c:v>
                </c:pt>
                <c:pt idx="25">
                  <c:v>20633188.98508873</c:v>
                </c:pt>
                <c:pt idx="26">
                  <c:v>20837653.78047084</c:v>
                </c:pt>
                <c:pt idx="27">
                  <c:v>20420640.70014401</c:v>
                </c:pt>
                <c:pt idx="28">
                  <c:v>20506719.78434271</c:v>
                </c:pt>
                <c:pt idx="29">
                  <c:v>19292960.90038837</c:v>
                </c:pt>
                <c:pt idx="30">
                  <c:v>19241382.03786143</c:v>
                </c:pt>
                <c:pt idx="31">
                  <c:v>18482245.63171895</c:v>
                </c:pt>
                <c:pt idx="32">
                  <c:v>16886433.86929535</c:v>
                </c:pt>
                <c:pt idx="33">
                  <c:v>15943851.89473454</c:v>
                </c:pt>
                <c:pt idx="34">
                  <c:v>14897203.12848601</c:v>
                </c:pt>
                <c:pt idx="35">
                  <c:v>14189869.42205161</c:v>
                </c:pt>
                <c:pt idx="36">
                  <c:v>13912617.60530734</c:v>
                </c:pt>
                <c:pt idx="37">
                  <c:v>13925023.59590429</c:v>
                </c:pt>
                <c:pt idx="38">
                  <c:v>13853127.69593487</c:v>
                </c:pt>
                <c:pt idx="39">
                  <c:v>14067587.29918601</c:v>
                </c:pt>
                <c:pt idx="40">
                  <c:v>13507129.9300809</c:v>
                </c:pt>
                <c:pt idx="41">
                  <c:v>13053313.1396988</c:v>
                </c:pt>
                <c:pt idx="42">
                  <c:v>12268132.66033043</c:v>
                </c:pt>
                <c:pt idx="43">
                  <c:v>11970328.59182755</c:v>
                </c:pt>
                <c:pt idx="44">
                  <c:v>11406097.12626572</c:v>
                </c:pt>
                <c:pt idx="45">
                  <c:v>10967264.93179409</c:v>
                </c:pt>
                <c:pt idx="46">
                  <c:v>10764783.68229646</c:v>
                </c:pt>
                <c:pt idx="47">
                  <c:v>10672029.71850868</c:v>
                </c:pt>
                <c:pt idx="48">
                  <c:v>10664411.60312791</c:v>
                </c:pt>
                <c:pt idx="49">
                  <c:v>10525516.01838371</c:v>
                </c:pt>
                <c:pt idx="50">
                  <c:v>10534502.27712649</c:v>
                </c:pt>
                <c:pt idx="51">
                  <c:v>10043933.30633789</c:v>
                </c:pt>
                <c:pt idx="52">
                  <c:v>9665112.602062372</c:v>
                </c:pt>
                <c:pt idx="53">
                  <c:v>9451914.577202685</c:v>
                </c:pt>
                <c:pt idx="54">
                  <c:v>9156420.731077731</c:v>
                </c:pt>
                <c:pt idx="55">
                  <c:v>8789321.008706233</c:v>
                </c:pt>
                <c:pt idx="56">
                  <c:v>8534560.331082372</c:v>
                </c:pt>
                <c:pt idx="57">
                  <c:v>8350412.232354756</c:v>
                </c:pt>
                <c:pt idx="58">
                  <c:v>8165231.101952665</c:v>
                </c:pt>
                <c:pt idx="59">
                  <c:v>8014628.26610887</c:v>
                </c:pt>
                <c:pt idx="60">
                  <c:v>7816006.433698164</c:v>
                </c:pt>
                <c:pt idx="61">
                  <c:v>7766907.736291439</c:v>
                </c:pt>
                <c:pt idx="62">
                  <c:v>7779041.685934243</c:v>
                </c:pt>
                <c:pt idx="63">
                  <c:v>7507876.299924113</c:v>
                </c:pt>
                <c:pt idx="64">
                  <c:v>7309142.140077944</c:v>
                </c:pt>
                <c:pt idx="65">
                  <c:v>7086692.229395204</c:v>
                </c:pt>
                <c:pt idx="66">
                  <c:v>6944581.535815417</c:v>
                </c:pt>
                <c:pt idx="67">
                  <c:v>6792102.066926246</c:v>
                </c:pt>
                <c:pt idx="68">
                  <c:v>6703929.941066761</c:v>
                </c:pt>
                <c:pt idx="69">
                  <c:v>6514778.579499559</c:v>
                </c:pt>
                <c:pt idx="70">
                  <c:v>6372887.099340761</c:v>
                </c:pt>
                <c:pt idx="71">
                  <c:v>6271170.089976371</c:v>
                </c:pt>
                <c:pt idx="72">
                  <c:v>6196735.930757078</c:v>
                </c:pt>
                <c:pt idx="73">
                  <c:v>6172584.20695919</c:v>
                </c:pt>
                <c:pt idx="74">
                  <c:v>6026554.169606882</c:v>
                </c:pt>
                <c:pt idx="75">
                  <c:v>5881849.76552162</c:v>
                </c:pt>
                <c:pt idx="76">
                  <c:v>5743555.080035563</c:v>
                </c:pt>
                <c:pt idx="77">
                  <c:v>5626603.71279558</c:v>
                </c:pt>
                <c:pt idx="78">
                  <c:v>5513812.352747997</c:v>
                </c:pt>
                <c:pt idx="79">
                  <c:v>5414294.459747843</c:v>
                </c:pt>
                <c:pt idx="80">
                  <c:v>5306747.242916529</c:v>
                </c:pt>
                <c:pt idx="81">
                  <c:v>5192595.749008072</c:v>
                </c:pt>
                <c:pt idx="82">
                  <c:v>5103179.253941767</c:v>
                </c:pt>
                <c:pt idx="83">
                  <c:v>5077100.72874558</c:v>
                </c:pt>
                <c:pt idx="84">
                  <c:v>5080578.783679646</c:v>
                </c:pt>
                <c:pt idx="85">
                  <c:v>4973013.869521687</c:v>
                </c:pt>
                <c:pt idx="86">
                  <c:v>4892298.444845146</c:v>
                </c:pt>
                <c:pt idx="87">
                  <c:v>4804109.20608496</c:v>
                </c:pt>
                <c:pt idx="88">
                  <c:v>4744207.240416407</c:v>
                </c:pt>
                <c:pt idx="89">
                  <c:v>4641975.759424501</c:v>
                </c:pt>
                <c:pt idx="90">
                  <c:v>4558322.811256888</c:v>
                </c:pt>
                <c:pt idx="91">
                  <c:v>4496268.571464185</c:v>
                </c:pt>
                <c:pt idx="92">
                  <c:v>4451697.956690778</c:v>
                </c:pt>
                <c:pt idx="93">
                  <c:v>4410227.979683935</c:v>
                </c:pt>
                <c:pt idx="94">
                  <c:v>4344378.118771954</c:v>
                </c:pt>
                <c:pt idx="95">
                  <c:v>4268658.672180154</c:v>
                </c:pt>
                <c:pt idx="96">
                  <c:v>4196658.176394915</c:v>
                </c:pt>
                <c:pt idx="97">
                  <c:v>4133711.16980729</c:v>
                </c:pt>
                <c:pt idx="98">
                  <c:v>4071853.375963708</c:v>
                </c:pt>
                <c:pt idx="99">
                  <c:v>4016121.447026782</c:v>
                </c:pt>
                <c:pt idx="100">
                  <c:v>3955303.84817698</c:v>
                </c:pt>
                <c:pt idx="101">
                  <c:v>3889728.328943621</c:v>
                </c:pt>
                <c:pt idx="102">
                  <c:v>3835204.931026738</c:v>
                </c:pt>
                <c:pt idx="103">
                  <c:v>3816924.875162922</c:v>
                </c:pt>
                <c:pt idx="104">
                  <c:v>3758187.174597939</c:v>
                </c:pt>
                <c:pt idx="105">
                  <c:v>3705452.62183543</c:v>
                </c:pt>
                <c:pt idx="106">
                  <c:v>3660215.176948376</c:v>
                </c:pt>
                <c:pt idx="107">
                  <c:v>3611804.164801965</c:v>
                </c:pt>
                <c:pt idx="108">
                  <c:v>3580970.250785791</c:v>
                </c:pt>
                <c:pt idx="109">
                  <c:v>3522889.266959032</c:v>
                </c:pt>
                <c:pt idx="110">
                  <c:v>3471806.740483315</c:v>
                </c:pt>
                <c:pt idx="111">
                  <c:v>3430818.77430664</c:v>
                </c:pt>
                <c:pt idx="112">
                  <c:v>3399842.405501046</c:v>
                </c:pt>
                <c:pt idx="113">
                  <c:v>3372655.918894893</c:v>
                </c:pt>
                <c:pt idx="114">
                  <c:v>3330994.699077103</c:v>
                </c:pt>
                <c:pt idx="115">
                  <c:v>3285072.921257237</c:v>
                </c:pt>
                <c:pt idx="116">
                  <c:v>3241225.179236711</c:v>
                </c:pt>
                <c:pt idx="117">
                  <c:v>3203072.998752095</c:v>
                </c:pt>
                <c:pt idx="118">
                  <c:v>3165994.274027511</c:v>
                </c:pt>
                <c:pt idx="119">
                  <c:v>3132917.359843767</c:v>
                </c:pt>
                <c:pt idx="120">
                  <c:v>3096162.86009623</c:v>
                </c:pt>
                <c:pt idx="121">
                  <c:v>3055361.70130751</c:v>
                </c:pt>
                <c:pt idx="122">
                  <c:v>3019941.37366411</c:v>
                </c:pt>
                <c:pt idx="123">
                  <c:v>3007167.279694742</c:v>
                </c:pt>
                <c:pt idx="124">
                  <c:v>2969939.721900668</c:v>
                </c:pt>
                <c:pt idx="125">
                  <c:v>2935960.153592049</c:v>
                </c:pt>
                <c:pt idx="126">
                  <c:v>2906486.245377997</c:v>
                </c:pt>
                <c:pt idx="127">
                  <c:v>2875546.290675391</c:v>
                </c:pt>
                <c:pt idx="128">
                  <c:v>2856118.924763505</c:v>
                </c:pt>
                <c:pt idx="129">
                  <c:v>2819320.397596529</c:v>
                </c:pt>
                <c:pt idx="130">
                  <c:v>2785868.537543179</c:v>
                </c:pt>
                <c:pt idx="131">
                  <c:v>2758127.17303682</c:v>
                </c:pt>
                <c:pt idx="132">
                  <c:v>2736778.017600412</c:v>
                </c:pt>
                <c:pt idx="133">
                  <c:v>2718486.585811126</c:v>
                </c:pt>
                <c:pt idx="134">
                  <c:v>2691309.701218675</c:v>
                </c:pt>
                <c:pt idx="135">
                  <c:v>2661164.923912524</c:v>
                </c:pt>
                <c:pt idx="136">
                  <c:v>2631807.002833476</c:v>
                </c:pt>
                <c:pt idx="137">
                  <c:v>2605994.863612769</c:v>
                </c:pt>
                <c:pt idx="138">
                  <c:v>2581015.893832117</c:v>
                </c:pt>
                <c:pt idx="139">
                  <c:v>2559019.123015236</c:v>
                </c:pt>
                <c:pt idx="140">
                  <c:v>2534591.333969623</c:v>
                </c:pt>
                <c:pt idx="141">
                  <c:v>2507106.881049932</c:v>
                </c:pt>
                <c:pt idx="142">
                  <c:v>2482645.070122047</c:v>
                </c:pt>
                <c:pt idx="143">
                  <c:v>2473681.891536215</c:v>
                </c:pt>
                <c:pt idx="144">
                  <c:v>2448348.907785682</c:v>
                </c:pt>
                <c:pt idx="145">
                  <c:v>2424909.069013005</c:v>
                </c:pt>
                <c:pt idx="146">
                  <c:v>2404341.996013961</c:v>
                </c:pt>
                <c:pt idx="147">
                  <c:v>2382928.365375135</c:v>
                </c:pt>
                <c:pt idx="148">
                  <c:v>2369614.914232501</c:v>
                </c:pt>
                <c:pt idx="149">
                  <c:v>2344394.91295888</c:v>
                </c:pt>
                <c:pt idx="150">
                  <c:v>2320977.056483489</c:v>
                </c:pt>
                <c:pt idx="151">
                  <c:v>2301190.038884989</c:v>
                </c:pt>
                <c:pt idx="152">
                  <c:v>2285861.936896336</c:v>
                </c:pt>
                <c:pt idx="153">
                  <c:v>2272949.226455247</c:v>
                </c:pt>
                <c:pt idx="154">
                  <c:v>2254147.247224223</c:v>
                </c:pt>
                <c:pt idx="155">
                  <c:v>2233065.667025011</c:v>
                </c:pt>
                <c:pt idx="156">
                  <c:v>2212164.172834541</c:v>
                </c:pt>
                <c:pt idx="157">
                  <c:v>2193608.03095277</c:v>
                </c:pt>
                <c:pt idx="158">
                  <c:v>2175682.083580959</c:v>
                </c:pt>
                <c:pt idx="159">
                  <c:v>2160149.856862666</c:v>
                </c:pt>
                <c:pt idx="160">
                  <c:v>2142923.129020486</c:v>
                </c:pt>
                <c:pt idx="161">
                  <c:v>2123294.236829593</c:v>
                </c:pt>
                <c:pt idx="162">
                  <c:v>2105505.444903582</c:v>
                </c:pt>
                <c:pt idx="163">
                  <c:v>2099065.397539145</c:v>
                </c:pt>
                <c:pt idx="164">
                  <c:v>2080846.076071688</c:v>
                </c:pt>
                <c:pt idx="165">
                  <c:v>2063823.908022793</c:v>
                </c:pt>
                <c:pt idx="166">
                  <c:v>2048788.806850946</c:v>
                </c:pt>
                <c:pt idx="167">
                  <c:v>2033196.886074772</c:v>
                </c:pt>
                <c:pt idx="168">
                  <c:v>2023706.468133651</c:v>
                </c:pt>
                <c:pt idx="169">
                  <c:v>2005445.554889474</c:v>
                </c:pt>
                <c:pt idx="170">
                  <c:v>1988209.910960288</c:v>
                </c:pt>
                <c:pt idx="171">
                  <c:v>1973480.08394957</c:v>
                </c:pt>
                <c:pt idx="172">
                  <c:v>1962082.272242176</c:v>
                </c:pt>
                <c:pt idx="173">
                  <c:v>1952607.985203725</c:v>
                </c:pt>
                <c:pt idx="174">
                  <c:v>1939025.36693711</c:v>
                </c:pt>
                <c:pt idx="175">
                  <c:v>1923580.850726601</c:v>
                </c:pt>
                <c:pt idx="176">
                  <c:v>1908015.546110144</c:v>
                </c:pt>
                <c:pt idx="177">
                  <c:v>1894100.974382904</c:v>
                </c:pt>
                <c:pt idx="178">
                  <c:v>1880672.480220521</c:v>
                </c:pt>
                <c:pt idx="179">
                  <c:v>1869298.391251313</c:v>
                </c:pt>
                <c:pt idx="180">
                  <c:v>1856670.422247237</c:v>
                </c:pt>
                <c:pt idx="181">
                  <c:v>1842035.282741014</c:v>
                </c:pt>
                <c:pt idx="182">
                  <c:v>1828582.409717263</c:v>
                </c:pt>
                <c:pt idx="183">
                  <c:v>1823908.648142702</c:v>
                </c:pt>
                <c:pt idx="184">
                  <c:v>1810259.665906451</c:v>
                </c:pt>
                <c:pt idx="185">
                  <c:v>1797418.160637067</c:v>
                </c:pt>
                <c:pt idx="186">
                  <c:v>1786061.418909103</c:v>
                </c:pt>
                <c:pt idx="187">
                  <c:v>1774299.150503531</c:v>
                </c:pt>
                <c:pt idx="188">
                  <c:v>1767428.356374328</c:v>
                </c:pt>
                <c:pt idx="189">
                  <c:v>1753666.658648442</c:v>
                </c:pt>
                <c:pt idx="190">
                  <c:v>1740489.429896599</c:v>
                </c:pt>
                <c:pt idx="191">
                  <c:v>1729165.094934778</c:v>
                </c:pt>
                <c:pt idx="192">
                  <c:v>1720497.299690256</c:v>
                </c:pt>
                <c:pt idx="193">
                  <c:v>1713366.721655858</c:v>
                </c:pt>
                <c:pt idx="194">
                  <c:v>1703289.843938926</c:v>
                </c:pt>
                <c:pt idx="195">
                  <c:v>1691598.834673024</c:v>
                </c:pt>
                <c:pt idx="196">
                  <c:v>1679608.166252579</c:v>
                </c:pt>
                <c:pt idx="197">
                  <c:v>1668846.463177961</c:v>
                </c:pt>
                <c:pt idx="198">
                  <c:v>1658467.273802643</c:v>
                </c:pt>
                <c:pt idx="199">
                  <c:v>1649982.338007861</c:v>
                </c:pt>
                <c:pt idx="200">
                  <c:v>1640522.600709026</c:v>
                </c:pt>
                <c:pt idx="201">
                  <c:v>1629264.639285227</c:v>
                </c:pt>
                <c:pt idx="202">
                  <c:v>1618791.852873023</c:v>
                </c:pt>
                <c:pt idx="203">
                  <c:v>1615446.778683943</c:v>
                </c:pt>
                <c:pt idx="204">
                  <c:v>1604923.00936775</c:v>
                </c:pt>
                <c:pt idx="205">
                  <c:v>1594972.271517162</c:v>
                </c:pt>
                <c:pt idx="206">
                  <c:v>1586220.067762591</c:v>
                </c:pt>
                <c:pt idx="207">
                  <c:v>1577141.77880758</c:v>
                </c:pt>
                <c:pt idx="208">
                  <c:v>1572230.535117609</c:v>
                </c:pt>
                <c:pt idx="209">
                  <c:v>1561563.235522138</c:v>
                </c:pt>
                <c:pt idx="210">
                  <c:v>1551196.860020377</c:v>
                </c:pt>
                <c:pt idx="211">
                  <c:v>1542292.474400903</c:v>
                </c:pt>
                <c:pt idx="212">
                  <c:v>1535657.0968943</c:v>
                </c:pt>
                <c:pt idx="213">
                  <c:v>1530222.841532528</c:v>
                </c:pt>
                <c:pt idx="214">
                  <c:v>1522700.847997735</c:v>
                </c:pt>
                <c:pt idx="215">
                  <c:v>1513687.209627387</c:v>
                </c:pt>
                <c:pt idx="216">
                  <c:v>1504224.39845084</c:v>
                </c:pt>
                <c:pt idx="217">
                  <c:v>1495725.184212393</c:v>
                </c:pt>
                <c:pt idx="218">
                  <c:v>1487520.76464051</c:v>
                </c:pt>
                <c:pt idx="219">
                  <c:v>1481229.208744709</c:v>
                </c:pt>
                <c:pt idx="220">
                  <c:v>1474158.511985633</c:v>
                </c:pt>
                <c:pt idx="221">
                  <c:v>1465333.908563369</c:v>
                </c:pt>
                <c:pt idx="222">
                  <c:v>1457023.928789844</c:v>
                </c:pt>
                <c:pt idx="223">
                  <c:v>1454769.918073807</c:v>
                </c:pt>
                <c:pt idx="224">
                  <c:v>1446527.396662562</c:v>
                </c:pt>
                <c:pt idx="225">
                  <c:v>1438713.318542069</c:v>
                </c:pt>
                <c:pt idx="226">
                  <c:v>1431959.431358391</c:v>
                </c:pt>
                <c:pt idx="227">
                  <c:v>1424911.130356328</c:v>
                </c:pt>
                <c:pt idx="228">
                  <c:v>1421652.41189712</c:v>
                </c:pt>
                <c:pt idx="229">
                  <c:v>1413266.716529242</c:v>
                </c:pt>
                <c:pt idx="230">
                  <c:v>1404963.664485906</c:v>
                </c:pt>
                <c:pt idx="231">
                  <c:v>1397898.613625021</c:v>
                </c:pt>
                <c:pt idx="232">
                  <c:v>1392940.456931679</c:v>
                </c:pt>
                <c:pt idx="233">
                  <c:v>1388812.013527276</c:v>
                </c:pt>
                <c:pt idx="234">
                  <c:v>1383395.186586462</c:v>
                </c:pt>
                <c:pt idx="235">
                  <c:v>1376501.724640499</c:v>
                </c:pt>
                <c:pt idx="236">
                  <c:v>1368959.582842562</c:v>
                </c:pt>
                <c:pt idx="237">
                  <c:v>1362208.307697815</c:v>
                </c:pt>
                <c:pt idx="238">
                  <c:v>1355629.248587101</c:v>
                </c:pt>
                <c:pt idx="239">
                  <c:v>1351266.893600107</c:v>
                </c:pt>
                <c:pt idx="240">
                  <c:v>1346319.832540184</c:v>
                </c:pt>
                <c:pt idx="241">
                  <c:v>1339452.258804644</c:v>
                </c:pt>
                <c:pt idx="242">
                  <c:v>1332841.898753227</c:v>
                </c:pt>
                <c:pt idx="243">
                  <c:v>1331611.742249674</c:v>
                </c:pt>
                <c:pt idx="244">
                  <c:v>1330983.896058718</c:v>
                </c:pt>
                <c:pt idx="245">
                  <c:v>1323843.464300861</c:v>
                </c:pt>
                <c:pt idx="246">
                  <c:v>1318675.06160423</c:v>
                </c:pt>
                <c:pt idx="247">
                  <c:v>1313138.113087217</c:v>
                </c:pt>
                <c:pt idx="248">
                  <c:v>1311205.658311514</c:v>
                </c:pt>
                <c:pt idx="249">
                  <c:v>1304507.129924835</c:v>
                </c:pt>
                <c:pt idx="250">
                  <c:v>1297794.3208769</c:v>
                </c:pt>
                <c:pt idx="251">
                  <c:v>1292426.42952016</c:v>
                </c:pt>
                <c:pt idx="252">
                  <c:v>1289431.200150809</c:v>
                </c:pt>
                <c:pt idx="253">
                  <c:v>1286525.371812395</c:v>
                </c:pt>
                <c:pt idx="254">
                  <c:v>1286065.791873663</c:v>
                </c:pt>
                <c:pt idx="255">
                  <c:v>1281759.278317624</c:v>
                </c:pt>
                <c:pt idx="256">
                  <c:v>1275912.768396408</c:v>
                </c:pt>
                <c:pt idx="257">
                  <c:v>1270456.188421815</c:v>
                </c:pt>
                <c:pt idx="258">
                  <c:v>1264734.463025065</c:v>
                </c:pt>
                <c:pt idx="259">
                  <c:v>1262005.559573321</c:v>
                </c:pt>
                <c:pt idx="260">
                  <c:v>1259174.031260909</c:v>
                </c:pt>
                <c:pt idx="261">
                  <c:v>1254227.935791124</c:v>
                </c:pt>
                <c:pt idx="262">
                  <c:v>1249361.763735719</c:v>
                </c:pt>
                <c:pt idx="263">
                  <c:v>1249487.175151047</c:v>
                </c:pt>
                <c:pt idx="264">
                  <c:v>1248838.76874777</c:v>
                </c:pt>
                <c:pt idx="265">
                  <c:v>1244158.439504754</c:v>
                </c:pt>
                <c:pt idx="266">
                  <c:v>1241470.117864275</c:v>
                </c:pt>
                <c:pt idx="267">
                  <c:v>1238357.421818334</c:v>
                </c:pt>
                <c:pt idx="268">
                  <c:v>1239253.045302021</c:v>
                </c:pt>
                <c:pt idx="269">
                  <c:v>1235027.138853627</c:v>
                </c:pt>
                <c:pt idx="270">
                  <c:v>1233926.989664322</c:v>
                </c:pt>
                <c:pt idx="271">
                  <c:v>1230312.332880204</c:v>
                </c:pt>
                <c:pt idx="272">
                  <c:v>1230629.170939801</c:v>
                </c:pt>
                <c:pt idx="273">
                  <c:v>1231278.205580194</c:v>
                </c:pt>
                <c:pt idx="274">
                  <c:v>1228555.281149528</c:v>
                </c:pt>
                <c:pt idx="275">
                  <c:v>1231317.010656509</c:v>
                </c:pt>
                <c:pt idx="276">
                  <c:v>1230655.210946251</c:v>
                </c:pt>
                <c:pt idx="277">
                  <c:v>1232669.460686356</c:v>
                </c:pt>
                <c:pt idx="278">
                  <c:v>1226219.589931256</c:v>
                </c:pt>
                <c:pt idx="279">
                  <c:v>1232459.159705575</c:v>
                </c:pt>
                <c:pt idx="280">
                  <c:v>1232072.856113393</c:v>
                </c:pt>
                <c:pt idx="281">
                  <c:v>1233126.005969654</c:v>
                </c:pt>
                <c:pt idx="282">
                  <c:v>1231741.678394438</c:v>
                </c:pt>
                <c:pt idx="283">
                  <c:v>1230414.281815242</c:v>
                </c:pt>
                <c:pt idx="284">
                  <c:v>1228837.676965595</c:v>
                </c:pt>
                <c:pt idx="285">
                  <c:v>1230530.188606542</c:v>
                </c:pt>
                <c:pt idx="286">
                  <c:v>1230151.773598243</c:v>
                </c:pt>
                <c:pt idx="287">
                  <c:v>1230152.632321312</c:v>
                </c:pt>
                <c:pt idx="288">
                  <c:v>1230798.161755658</c:v>
                </c:pt>
                <c:pt idx="289">
                  <c:v>1231232.172294852</c:v>
                </c:pt>
                <c:pt idx="290">
                  <c:v>1231014.699982882</c:v>
                </c:pt>
                <c:pt idx="291">
                  <c:v>1230843.060196816</c:v>
                </c:pt>
                <c:pt idx="292">
                  <c:v>1231033.952228103</c:v>
                </c:pt>
                <c:pt idx="293">
                  <c:v>1231480.378544418</c:v>
                </c:pt>
                <c:pt idx="294">
                  <c:v>1230015.415207356</c:v>
                </c:pt>
                <c:pt idx="295">
                  <c:v>1231370.311966477</c:v>
                </c:pt>
                <c:pt idx="296">
                  <c:v>1232150.821820221</c:v>
                </c:pt>
                <c:pt idx="297">
                  <c:v>1231444.375214723</c:v>
                </c:pt>
                <c:pt idx="298">
                  <c:v>1232030.437817567</c:v>
                </c:pt>
                <c:pt idx="299">
                  <c:v>1231179.516763665</c:v>
                </c:pt>
                <c:pt idx="300">
                  <c:v>1231096.632602352</c:v>
                </c:pt>
                <c:pt idx="301">
                  <c:v>1230872.263468</c:v>
                </c:pt>
                <c:pt idx="302">
                  <c:v>1230817.124041754</c:v>
                </c:pt>
                <c:pt idx="303">
                  <c:v>1230601.628468639</c:v>
                </c:pt>
                <c:pt idx="304">
                  <c:v>1230867.738278305</c:v>
                </c:pt>
                <c:pt idx="305">
                  <c:v>1231141.061711979</c:v>
                </c:pt>
                <c:pt idx="306">
                  <c:v>1231232.829457459</c:v>
                </c:pt>
                <c:pt idx="307">
                  <c:v>1230244.670295602</c:v>
                </c:pt>
                <c:pt idx="308">
                  <c:v>1230135.776350138</c:v>
                </c:pt>
                <c:pt idx="309">
                  <c:v>1230203.354927638</c:v>
                </c:pt>
                <c:pt idx="310">
                  <c:v>1230147.47016754</c:v>
                </c:pt>
                <c:pt idx="311">
                  <c:v>1230112.220916159</c:v>
                </c:pt>
                <c:pt idx="312">
                  <c:v>1230353.610686619</c:v>
                </c:pt>
                <c:pt idx="313">
                  <c:v>1230235.260349773</c:v>
                </c:pt>
                <c:pt idx="314">
                  <c:v>1230137.198870296</c:v>
                </c:pt>
                <c:pt idx="315">
                  <c:v>1229996.914814114</c:v>
                </c:pt>
                <c:pt idx="316">
                  <c:v>1229837.068003807</c:v>
                </c:pt>
                <c:pt idx="317">
                  <c:v>1230049.5695726</c:v>
                </c:pt>
                <c:pt idx="318">
                  <c:v>1230129.371282967</c:v>
                </c:pt>
                <c:pt idx="319">
                  <c:v>1230167.510974116</c:v>
                </c:pt>
                <c:pt idx="320">
                  <c:v>1230160.68213423</c:v>
                </c:pt>
                <c:pt idx="321">
                  <c:v>1230465.090729098</c:v>
                </c:pt>
                <c:pt idx="322">
                  <c:v>1230371.248211121</c:v>
                </c:pt>
                <c:pt idx="323">
                  <c:v>1230593.457997111</c:v>
                </c:pt>
                <c:pt idx="324">
                  <c:v>1230562.314845535</c:v>
                </c:pt>
                <c:pt idx="325">
                  <c:v>1230602.33644708</c:v>
                </c:pt>
                <c:pt idx="326">
                  <c:v>1230490.928982082</c:v>
                </c:pt>
                <c:pt idx="327">
                  <c:v>1230622.391135371</c:v>
                </c:pt>
                <c:pt idx="328">
                  <c:v>1230652.58119111</c:v>
                </c:pt>
                <c:pt idx="329">
                  <c:v>1230580.99597296</c:v>
                </c:pt>
                <c:pt idx="330">
                  <c:v>1230461.067579117</c:v>
                </c:pt>
                <c:pt idx="331">
                  <c:v>1230498.211653381</c:v>
                </c:pt>
                <c:pt idx="332">
                  <c:v>1230519.498674667</c:v>
                </c:pt>
                <c:pt idx="333">
                  <c:v>1230534.199321141</c:v>
                </c:pt>
                <c:pt idx="334">
                  <c:v>1230556.467305147</c:v>
                </c:pt>
                <c:pt idx="335">
                  <c:v>1230475.68467304</c:v>
                </c:pt>
                <c:pt idx="336">
                  <c:v>1230429.089275068</c:v>
                </c:pt>
                <c:pt idx="337">
                  <c:v>1230448.987581213</c:v>
                </c:pt>
                <c:pt idx="338">
                  <c:v>1230488.088673791</c:v>
                </c:pt>
                <c:pt idx="339">
                  <c:v>1230484.631198438</c:v>
                </c:pt>
                <c:pt idx="340">
                  <c:v>1230427.596911167</c:v>
                </c:pt>
                <c:pt idx="341">
                  <c:v>1230447.5474387</c:v>
                </c:pt>
                <c:pt idx="342">
                  <c:v>1230445.858760022</c:v>
                </c:pt>
                <c:pt idx="343">
                  <c:v>1230418.574584422</c:v>
                </c:pt>
                <c:pt idx="344">
                  <c:v>1230390.397716248</c:v>
                </c:pt>
                <c:pt idx="345">
                  <c:v>1230370.641481448</c:v>
                </c:pt>
                <c:pt idx="346">
                  <c:v>1230409.430513988</c:v>
                </c:pt>
                <c:pt idx="347">
                  <c:v>1230433.181456593</c:v>
                </c:pt>
                <c:pt idx="348">
                  <c:v>1230425.990612488</c:v>
                </c:pt>
                <c:pt idx="349">
                  <c:v>1230380.803670987</c:v>
                </c:pt>
                <c:pt idx="350">
                  <c:v>1230409.844086698</c:v>
                </c:pt>
                <c:pt idx="351">
                  <c:v>1230384.616083425</c:v>
                </c:pt>
                <c:pt idx="352">
                  <c:v>1230402.584218306</c:v>
                </c:pt>
                <c:pt idx="353">
                  <c:v>1230432.342182753</c:v>
                </c:pt>
                <c:pt idx="354">
                  <c:v>1230443.833553563</c:v>
                </c:pt>
                <c:pt idx="355">
                  <c:v>1230453.613098306</c:v>
                </c:pt>
                <c:pt idx="356">
                  <c:v>1230461.511052388</c:v>
                </c:pt>
                <c:pt idx="357">
                  <c:v>1230464.32959427</c:v>
                </c:pt>
                <c:pt idx="358">
                  <c:v>1230510.095046507</c:v>
                </c:pt>
                <c:pt idx="359">
                  <c:v>1230460.660812222</c:v>
                </c:pt>
                <c:pt idx="360">
                  <c:v>1230443.24597923</c:v>
                </c:pt>
                <c:pt idx="361">
                  <c:v>1230439.199901628</c:v>
                </c:pt>
                <c:pt idx="362">
                  <c:v>1230437.340421221</c:v>
                </c:pt>
                <c:pt idx="363">
                  <c:v>1230452.651350136</c:v>
                </c:pt>
                <c:pt idx="364">
                  <c:v>1230425.790793641</c:v>
                </c:pt>
                <c:pt idx="365">
                  <c:v>1230436.894703787</c:v>
                </c:pt>
                <c:pt idx="366">
                  <c:v>1230439.327278292</c:v>
                </c:pt>
                <c:pt idx="367">
                  <c:v>1230438.22293592</c:v>
                </c:pt>
                <c:pt idx="368">
                  <c:v>1230449.659627386</c:v>
                </c:pt>
                <c:pt idx="369">
                  <c:v>1230451.447463918</c:v>
                </c:pt>
                <c:pt idx="370">
                  <c:v>1230455.199103465</c:v>
                </c:pt>
                <c:pt idx="371">
                  <c:v>1230453.173132677</c:v>
                </c:pt>
                <c:pt idx="372">
                  <c:v>1230468.629458164</c:v>
                </c:pt>
                <c:pt idx="373">
                  <c:v>1230452.372956484</c:v>
                </c:pt>
                <c:pt idx="374">
                  <c:v>1230449.254833257</c:v>
                </c:pt>
                <c:pt idx="375">
                  <c:v>1230457.316799163</c:v>
                </c:pt>
                <c:pt idx="376">
                  <c:v>1230452.171472598</c:v>
                </c:pt>
                <c:pt idx="377">
                  <c:v>1230452.941525995</c:v>
                </c:pt>
                <c:pt idx="378">
                  <c:v>1230456.124147628</c:v>
                </c:pt>
                <c:pt idx="379">
                  <c:v>1230446.656440523</c:v>
                </c:pt>
                <c:pt idx="380">
                  <c:v>1230453.793727974</c:v>
                </c:pt>
                <c:pt idx="381">
                  <c:v>1230463.324824051</c:v>
                </c:pt>
                <c:pt idx="382">
                  <c:v>1230456.316637014</c:v>
                </c:pt>
                <c:pt idx="383">
                  <c:v>1230453.881109079</c:v>
                </c:pt>
                <c:pt idx="384">
                  <c:v>1230454.140745719</c:v>
                </c:pt>
                <c:pt idx="385">
                  <c:v>1230453.830426524</c:v>
                </c:pt>
                <c:pt idx="386">
                  <c:v>1230456.544056974</c:v>
                </c:pt>
                <c:pt idx="387">
                  <c:v>1230452.706293266</c:v>
                </c:pt>
                <c:pt idx="388">
                  <c:v>1230456.365284903</c:v>
                </c:pt>
                <c:pt idx="389">
                  <c:v>1230454.427652468</c:v>
                </c:pt>
                <c:pt idx="390">
                  <c:v>1230451.049965475</c:v>
                </c:pt>
                <c:pt idx="391">
                  <c:v>1230455.927889697</c:v>
                </c:pt>
                <c:pt idx="392">
                  <c:v>1230452.338653243</c:v>
                </c:pt>
                <c:pt idx="393">
                  <c:v>1230454.917639436</c:v>
                </c:pt>
                <c:pt idx="394">
                  <c:v>1230454.914865731</c:v>
                </c:pt>
                <c:pt idx="395">
                  <c:v>1230454.383993186</c:v>
                </c:pt>
                <c:pt idx="396">
                  <c:v>1230457.195866362</c:v>
                </c:pt>
                <c:pt idx="397">
                  <c:v>1230454.864138071</c:v>
                </c:pt>
                <c:pt idx="398">
                  <c:v>1230455.911624017</c:v>
                </c:pt>
                <c:pt idx="399">
                  <c:v>1230454.828263551</c:v>
                </c:pt>
                <c:pt idx="400">
                  <c:v>1230455.535620567</c:v>
                </c:pt>
                <c:pt idx="401">
                  <c:v>1230452.294478013</c:v>
                </c:pt>
                <c:pt idx="402">
                  <c:v>1230455.024451433</c:v>
                </c:pt>
                <c:pt idx="403">
                  <c:v>1230454.701230116</c:v>
                </c:pt>
                <c:pt idx="404">
                  <c:v>1230454.459323393</c:v>
                </c:pt>
                <c:pt idx="405">
                  <c:v>1230454.824614146</c:v>
                </c:pt>
                <c:pt idx="406">
                  <c:v>1230454.343227514</c:v>
                </c:pt>
                <c:pt idx="407">
                  <c:v>1230454.927052406</c:v>
                </c:pt>
                <c:pt idx="408">
                  <c:v>1230454.810696037</c:v>
                </c:pt>
                <c:pt idx="409">
                  <c:v>1230455.223275922</c:v>
                </c:pt>
                <c:pt idx="410">
                  <c:v>1230454.138836268</c:v>
                </c:pt>
                <c:pt idx="411">
                  <c:v>1230455.357412667</c:v>
                </c:pt>
                <c:pt idx="412">
                  <c:v>1230454.064551406</c:v>
                </c:pt>
                <c:pt idx="413">
                  <c:v>1230453.778045848</c:v>
                </c:pt>
                <c:pt idx="414">
                  <c:v>1230453.3327993</c:v>
                </c:pt>
                <c:pt idx="415">
                  <c:v>1230452.980934452</c:v>
                </c:pt>
                <c:pt idx="416">
                  <c:v>1230453.642878207</c:v>
                </c:pt>
                <c:pt idx="417">
                  <c:v>1230453.793422917</c:v>
                </c:pt>
                <c:pt idx="418">
                  <c:v>1230453.40581601</c:v>
                </c:pt>
                <c:pt idx="419">
                  <c:v>1230453.551329605</c:v>
                </c:pt>
                <c:pt idx="420">
                  <c:v>1230453.473391325</c:v>
                </c:pt>
                <c:pt idx="421">
                  <c:v>1230453.482604891</c:v>
                </c:pt>
                <c:pt idx="422">
                  <c:v>1230453.401596493</c:v>
                </c:pt>
                <c:pt idx="423">
                  <c:v>1230453.552122109</c:v>
                </c:pt>
                <c:pt idx="424">
                  <c:v>1230453.062541906</c:v>
                </c:pt>
                <c:pt idx="425">
                  <c:v>1230452.620327798</c:v>
                </c:pt>
                <c:pt idx="426">
                  <c:v>1230453.244362734</c:v>
                </c:pt>
                <c:pt idx="427">
                  <c:v>1230452.723306277</c:v>
                </c:pt>
                <c:pt idx="428">
                  <c:v>1230452.987608784</c:v>
                </c:pt>
                <c:pt idx="429">
                  <c:v>1230452.931213458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TT!$A$2:$A$431</c:f>
              <c:numCache>
                <c:formatCode>General</c:formatCode>
                <c:ptCount val="4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</c:numCache>
            </c:numRef>
          </c:cat>
          <c:val>
            <c:numRef>
              <c:f>TE y TT!$C$2:$C$431</c:f>
              <c:numCache>
                <c:formatCode>General</c:formatCode>
                <c:ptCount val="430"/>
                <c:pt idx="0">
                  <c:v>3614378.621438916</c:v>
                </c:pt>
                <c:pt idx="1">
                  <c:v>15993957.81449367</c:v>
                </c:pt>
                <c:pt idx="2">
                  <c:v>15678182.69592086</c:v>
                </c:pt>
                <c:pt idx="3">
                  <c:v>15356462.006208</c:v>
                </c:pt>
                <c:pt idx="4">
                  <c:v>15030972.07462803</c:v>
                </c:pt>
                <c:pt idx="5">
                  <c:v>14703302.53542254</c:v>
                </c:pt>
                <c:pt idx="6">
                  <c:v>14374744.92803588</c:v>
                </c:pt>
                <c:pt idx="7">
                  <c:v>14046478.20782046</c:v>
                </c:pt>
                <c:pt idx="8">
                  <c:v>13740650.87575825</c:v>
                </c:pt>
                <c:pt idx="9">
                  <c:v>13440811.19978213</c:v>
                </c:pt>
                <c:pt idx="10">
                  <c:v>9116413.818352135</c:v>
                </c:pt>
                <c:pt idx="11">
                  <c:v>7639555.066952416</c:v>
                </c:pt>
                <c:pt idx="12">
                  <c:v>7645976.040175118</c:v>
                </c:pt>
                <c:pt idx="13">
                  <c:v>7657416.210424074</c:v>
                </c:pt>
                <c:pt idx="14">
                  <c:v>7319954.380360506</c:v>
                </c:pt>
                <c:pt idx="15">
                  <c:v>7330433.983200924</c:v>
                </c:pt>
                <c:pt idx="16">
                  <c:v>7046743.793569894</c:v>
                </c:pt>
                <c:pt idx="17">
                  <c:v>7055878.348585788</c:v>
                </c:pt>
                <c:pt idx="18">
                  <c:v>6805603.766319818</c:v>
                </c:pt>
                <c:pt idx="19">
                  <c:v>6787459.936467338</c:v>
                </c:pt>
                <c:pt idx="20">
                  <c:v>6227446.35084679</c:v>
                </c:pt>
                <c:pt idx="21">
                  <c:v>5799493.833985903</c:v>
                </c:pt>
                <c:pt idx="22">
                  <c:v>5603275.693801581</c:v>
                </c:pt>
                <c:pt idx="23">
                  <c:v>5368440.336205799</c:v>
                </c:pt>
                <c:pt idx="24">
                  <c:v>5122397.92275341</c:v>
                </c:pt>
                <c:pt idx="25">
                  <c:v>5031562.09488507</c:v>
                </c:pt>
                <c:pt idx="26">
                  <c:v>5051337.121315671</c:v>
                </c:pt>
                <c:pt idx="27">
                  <c:v>4987488.692780246</c:v>
                </c:pt>
                <c:pt idx="28">
                  <c:v>4965644.612256247</c:v>
                </c:pt>
                <c:pt idx="29">
                  <c:v>4830338.002714989</c:v>
                </c:pt>
                <c:pt idx="30">
                  <c:v>4837491.935006981</c:v>
                </c:pt>
                <c:pt idx="31">
                  <c:v>4808239.881229726</c:v>
                </c:pt>
                <c:pt idx="32">
                  <c:v>4627941.44533306</c:v>
                </c:pt>
                <c:pt idx="33">
                  <c:v>4584888.97899884</c:v>
                </c:pt>
                <c:pt idx="34">
                  <c:v>4474604.927338243</c:v>
                </c:pt>
                <c:pt idx="35">
                  <c:v>4404602.450643672</c:v>
                </c:pt>
                <c:pt idx="36">
                  <c:v>4369214.73978723</c:v>
                </c:pt>
                <c:pt idx="37">
                  <c:v>4383391.650670897</c:v>
                </c:pt>
                <c:pt idx="38">
                  <c:v>4405482.312790278</c:v>
                </c:pt>
                <c:pt idx="39">
                  <c:v>4358161.307225955</c:v>
                </c:pt>
                <c:pt idx="40">
                  <c:v>4309411.253399261</c:v>
                </c:pt>
                <c:pt idx="41">
                  <c:v>4189136.574018516</c:v>
                </c:pt>
                <c:pt idx="42">
                  <c:v>4105152.205330487</c:v>
                </c:pt>
                <c:pt idx="43">
                  <c:v>4027776.602759744</c:v>
                </c:pt>
                <c:pt idx="44">
                  <c:v>3947617.653821254</c:v>
                </c:pt>
                <c:pt idx="45">
                  <c:v>3880349.948515755</c:v>
                </c:pt>
                <c:pt idx="46">
                  <c:v>3851765.240590192</c:v>
                </c:pt>
                <c:pt idx="47">
                  <c:v>3810372.437317005</c:v>
                </c:pt>
                <c:pt idx="48">
                  <c:v>3814180.171027038</c:v>
                </c:pt>
                <c:pt idx="49">
                  <c:v>3812436.34609239</c:v>
                </c:pt>
                <c:pt idx="50">
                  <c:v>3804398.740536459</c:v>
                </c:pt>
                <c:pt idx="51">
                  <c:v>3760279.705636434</c:v>
                </c:pt>
                <c:pt idx="52">
                  <c:v>3690346.302934944</c:v>
                </c:pt>
                <c:pt idx="53">
                  <c:v>3655038.028273353</c:v>
                </c:pt>
                <c:pt idx="54">
                  <c:v>3632946.885312222</c:v>
                </c:pt>
                <c:pt idx="55">
                  <c:v>3581886.496878355</c:v>
                </c:pt>
                <c:pt idx="56">
                  <c:v>3562389.951281532</c:v>
                </c:pt>
                <c:pt idx="57">
                  <c:v>3536831.984588563</c:v>
                </c:pt>
                <c:pt idx="58">
                  <c:v>3529431.475155561</c:v>
                </c:pt>
                <c:pt idx="59">
                  <c:v>3485038.05683416</c:v>
                </c:pt>
                <c:pt idx="60">
                  <c:v>3455945.768636362</c:v>
                </c:pt>
                <c:pt idx="61">
                  <c:v>3435933.427919963</c:v>
                </c:pt>
                <c:pt idx="62">
                  <c:v>3427200.816288772</c:v>
                </c:pt>
                <c:pt idx="63">
                  <c:v>3392894.477164067</c:v>
                </c:pt>
                <c:pt idx="64">
                  <c:v>3373075.487572364</c:v>
                </c:pt>
                <c:pt idx="65">
                  <c:v>3337256.412351646</c:v>
                </c:pt>
                <c:pt idx="66">
                  <c:v>3305948.283073585</c:v>
                </c:pt>
                <c:pt idx="67">
                  <c:v>3282715.599853475</c:v>
                </c:pt>
                <c:pt idx="68">
                  <c:v>3258411.798960719</c:v>
                </c:pt>
                <c:pt idx="69">
                  <c:v>3241488.886298022</c:v>
                </c:pt>
                <c:pt idx="70">
                  <c:v>3219803.640705578</c:v>
                </c:pt>
                <c:pt idx="71">
                  <c:v>3193115.905091042</c:v>
                </c:pt>
                <c:pt idx="72">
                  <c:v>3189319.362005881</c:v>
                </c:pt>
                <c:pt idx="73">
                  <c:v>3191604.092129632</c:v>
                </c:pt>
                <c:pt idx="74">
                  <c:v>3168208.487036306</c:v>
                </c:pt>
                <c:pt idx="75">
                  <c:v>3144901.174754103</c:v>
                </c:pt>
                <c:pt idx="76">
                  <c:v>3129009.030749049</c:v>
                </c:pt>
                <c:pt idx="77">
                  <c:v>3110782.28694376</c:v>
                </c:pt>
                <c:pt idx="78">
                  <c:v>3100607.451445497</c:v>
                </c:pt>
                <c:pt idx="79">
                  <c:v>3077526.729299956</c:v>
                </c:pt>
                <c:pt idx="80">
                  <c:v>3060401.613412473</c:v>
                </c:pt>
                <c:pt idx="81">
                  <c:v>3049734.953777635</c:v>
                </c:pt>
                <c:pt idx="82">
                  <c:v>3042069.211243386</c:v>
                </c:pt>
                <c:pt idx="83">
                  <c:v>3032320.154201104</c:v>
                </c:pt>
                <c:pt idx="84">
                  <c:v>3030326.224808261</c:v>
                </c:pt>
                <c:pt idx="85">
                  <c:v>3013124.648313337</c:v>
                </c:pt>
                <c:pt idx="86">
                  <c:v>2996650.227048236</c:v>
                </c:pt>
                <c:pt idx="87">
                  <c:v>2982799.504286148</c:v>
                </c:pt>
                <c:pt idx="88">
                  <c:v>2968270.469760234</c:v>
                </c:pt>
                <c:pt idx="89">
                  <c:v>2956977.790965086</c:v>
                </c:pt>
                <c:pt idx="90">
                  <c:v>2944277.609981217</c:v>
                </c:pt>
                <c:pt idx="91">
                  <c:v>2929839.20872632</c:v>
                </c:pt>
                <c:pt idx="92">
                  <c:v>2918385.198929464</c:v>
                </c:pt>
                <c:pt idx="93">
                  <c:v>2915693.02670093</c:v>
                </c:pt>
                <c:pt idx="94">
                  <c:v>2903741.171498097</c:v>
                </c:pt>
                <c:pt idx="95">
                  <c:v>2893483.123302459</c:v>
                </c:pt>
                <c:pt idx="96">
                  <c:v>2884960.274516207</c:v>
                </c:pt>
                <c:pt idx="97">
                  <c:v>2875118.205347767</c:v>
                </c:pt>
                <c:pt idx="98">
                  <c:v>2869479.092377356</c:v>
                </c:pt>
                <c:pt idx="99">
                  <c:v>2856966.885524652</c:v>
                </c:pt>
                <c:pt idx="100">
                  <c:v>2846665.34620863</c:v>
                </c:pt>
                <c:pt idx="101">
                  <c:v>2839344.734263889</c:v>
                </c:pt>
                <c:pt idx="102">
                  <c:v>2834153.612424441</c:v>
                </c:pt>
                <c:pt idx="103">
                  <c:v>2828395.925634887</c:v>
                </c:pt>
                <c:pt idx="104">
                  <c:v>2820460.418854415</c:v>
                </c:pt>
                <c:pt idx="105">
                  <c:v>2811231.491564505</c:v>
                </c:pt>
                <c:pt idx="106">
                  <c:v>2802266.183119058</c:v>
                </c:pt>
                <c:pt idx="107">
                  <c:v>2794799.521471736</c:v>
                </c:pt>
                <c:pt idx="108">
                  <c:v>2786977.46753734</c:v>
                </c:pt>
                <c:pt idx="109">
                  <c:v>2780947.165237206</c:v>
                </c:pt>
                <c:pt idx="110">
                  <c:v>2773927.576214754</c:v>
                </c:pt>
                <c:pt idx="111">
                  <c:v>2765652.270317814</c:v>
                </c:pt>
                <c:pt idx="112">
                  <c:v>2758482.919620872</c:v>
                </c:pt>
                <c:pt idx="113">
                  <c:v>2756441.476684349</c:v>
                </c:pt>
                <c:pt idx="114">
                  <c:v>2749112.229276296</c:v>
                </c:pt>
                <c:pt idx="115">
                  <c:v>2742726.77875206</c:v>
                </c:pt>
                <c:pt idx="116">
                  <c:v>2737414.434363659</c:v>
                </c:pt>
                <c:pt idx="117">
                  <c:v>2731523.912953353</c:v>
                </c:pt>
                <c:pt idx="118">
                  <c:v>2728266.170241725</c:v>
                </c:pt>
                <c:pt idx="119">
                  <c:v>2720763.343921513</c:v>
                </c:pt>
                <c:pt idx="120">
                  <c:v>2714240.430964088</c:v>
                </c:pt>
                <c:pt idx="121">
                  <c:v>2709275.875183544</c:v>
                </c:pt>
                <c:pt idx="122">
                  <c:v>2705672.130346444</c:v>
                </c:pt>
                <c:pt idx="123">
                  <c:v>2701949.405570443</c:v>
                </c:pt>
                <c:pt idx="124">
                  <c:v>2696909.44080009</c:v>
                </c:pt>
                <c:pt idx="125">
                  <c:v>2691110.279962837</c:v>
                </c:pt>
                <c:pt idx="126">
                  <c:v>2685379.872424668</c:v>
                </c:pt>
                <c:pt idx="127">
                  <c:v>2680536.126602598</c:v>
                </c:pt>
                <c:pt idx="128">
                  <c:v>2675528.604999969</c:v>
                </c:pt>
                <c:pt idx="129">
                  <c:v>2671667.992784138</c:v>
                </c:pt>
                <c:pt idx="130">
                  <c:v>2667208.267290512</c:v>
                </c:pt>
                <c:pt idx="131">
                  <c:v>2661897.435024192</c:v>
                </c:pt>
                <c:pt idx="132">
                  <c:v>2657109.54143047</c:v>
                </c:pt>
                <c:pt idx="133">
                  <c:v>2655641.168490334</c:v>
                </c:pt>
                <c:pt idx="134">
                  <c:v>2650815.616260217</c:v>
                </c:pt>
                <c:pt idx="135">
                  <c:v>2646519.618339282</c:v>
                </c:pt>
                <c:pt idx="136">
                  <c:v>2642889.966189687</c:v>
                </c:pt>
                <c:pt idx="137">
                  <c:v>2638952.78324727</c:v>
                </c:pt>
                <c:pt idx="138">
                  <c:v>2636769.89882336</c:v>
                </c:pt>
                <c:pt idx="139">
                  <c:v>2631835.131939845</c:v>
                </c:pt>
                <c:pt idx="140">
                  <c:v>2627396.636133066</c:v>
                </c:pt>
                <c:pt idx="141">
                  <c:v>2623889.629844642</c:v>
                </c:pt>
                <c:pt idx="142">
                  <c:v>2621315.782478697</c:v>
                </c:pt>
                <c:pt idx="143">
                  <c:v>2618782.052751722</c:v>
                </c:pt>
                <c:pt idx="144">
                  <c:v>2615381.376864278</c:v>
                </c:pt>
                <c:pt idx="145">
                  <c:v>2611454.654229251</c:v>
                </c:pt>
                <c:pt idx="146">
                  <c:v>2607502.509600509</c:v>
                </c:pt>
                <c:pt idx="147">
                  <c:v>2604100.835646457</c:v>
                </c:pt>
                <c:pt idx="148">
                  <c:v>2600620.634882718</c:v>
                </c:pt>
                <c:pt idx="149">
                  <c:v>2597927.577833693</c:v>
                </c:pt>
                <c:pt idx="150">
                  <c:v>2594858.693428392</c:v>
                </c:pt>
                <c:pt idx="151">
                  <c:v>2591190.562362699</c:v>
                </c:pt>
                <c:pt idx="152">
                  <c:v>2587805.075681125</c:v>
                </c:pt>
                <c:pt idx="153">
                  <c:v>2586732.049637439</c:v>
                </c:pt>
                <c:pt idx="154">
                  <c:v>2583342.213310776</c:v>
                </c:pt>
                <c:pt idx="155">
                  <c:v>2580272.199473084</c:v>
                </c:pt>
                <c:pt idx="156">
                  <c:v>2577647.094123504</c:v>
                </c:pt>
                <c:pt idx="157">
                  <c:v>2574841.226848283</c:v>
                </c:pt>
                <c:pt idx="158">
                  <c:v>2573287.120749694</c:v>
                </c:pt>
                <c:pt idx="159">
                  <c:v>2569822.004494512</c:v>
                </c:pt>
                <c:pt idx="160">
                  <c:v>2566622.805255137</c:v>
                </c:pt>
                <c:pt idx="161">
                  <c:v>2564026.423174491</c:v>
                </c:pt>
                <c:pt idx="162">
                  <c:v>2562109.203008715</c:v>
                </c:pt>
                <c:pt idx="163">
                  <c:v>2560302.27192205</c:v>
                </c:pt>
                <c:pt idx="164">
                  <c:v>2557880.199621457</c:v>
                </c:pt>
                <c:pt idx="165">
                  <c:v>2555066.16908997</c:v>
                </c:pt>
                <c:pt idx="166">
                  <c:v>2552190.221507837</c:v>
                </c:pt>
                <c:pt idx="167">
                  <c:v>2549676.343072472</c:v>
                </c:pt>
                <c:pt idx="168">
                  <c:v>2547132.37690969</c:v>
                </c:pt>
                <c:pt idx="169">
                  <c:v>2545156.085994744</c:v>
                </c:pt>
                <c:pt idx="170">
                  <c:v>2542930.911477959</c:v>
                </c:pt>
                <c:pt idx="171">
                  <c:v>2540259.168189426</c:v>
                </c:pt>
                <c:pt idx="172">
                  <c:v>2537754.799384353</c:v>
                </c:pt>
                <c:pt idx="173">
                  <c:v>2536953.344061338</c:v>
                </c:pt>
                <c:pt idx="174">
                  <c:v>2534454.306829663</c:v>
                </c:pt>
                <c:pt idx="175">
                  <c:v>2532157.179962268</c:v>
                </c:pt>
                <c:pt idx="176">
                  <c:v>2530177.556261033</c:v>
                </c:pt>
                <c:pt idx="177">
                  <c:v>2528085.666141804</c:v>
                </c:pt>
                <c:pt idx="178">
                  <c:v>2526941.494404858</c:v>
                </c:pt>
                <c:pt idx="179">
                  <c:v>2524391.14601328</c:v>
                </c:pt>
                <c:pt idx="180">
                  <c:v>2521981.676602986</c:v>
                </c:pt>
                <c:pt idx="181">
                  <c:v>2519983.541465309</c:v>
                </c:pt>
                <c:pt idx="182">
                  <c:v>2518507.041204088</c:v>
                </c:pt>
                <c:pt idx="183">
                  <c:v>2517177.179358474</c:v>
                </c:pt>
                <c:pt idx="184">
                  <c:v>2515382.317483835</c:v>
                </c:pt>
                <c:pt idx="185">
                  <c:v>2513278.81367727</c:v>
                </c:pt>
                <c:pt idx="186">
                  <c:v>2511099.580081641</c:v>
                </c:pt>
                <c:pt idx="187">
                  <c:v>2509169.966438838</c:v>
                </c:pt>
                <c:pt idx="188">
                  <c:v>2507244.940428673</c:v>
                </c:pt>
                <c:pt idx="189">
                  <c:v>2505743.11138723</c:v>
                </c:pt>
                <c:pt idx="190">
                  <c:v>2504069.572338939</c:v>
                </c:pt>
                <c:pt idx="191">
                  <c:v>2502044.302687755</c:v>
                </c:pt>
                <c:pt idx="192">
                  <c:v>2500127.66778799</c:v>
                </c:pt>
                <c:pt idx="193">
                  <c:v>2499522.201578969</c:v>
                </c:pt>
                <c:pt idx="194">
                  <c:v>2497613.522122314</c:v>
                </c:pt>
                <c:pt idx="195">
                  <c:v>2495832.428544081</c:v>
                </c:pt>
                <c:pt idx="196">
                  <c:v>2494290.822737406</c:v>
                </c:pt>
                <c:pt idx="197">
                  <c:v>2492677.901132379</c:v>
                </c:pt>
                <c:pt idx="198">
                  <c:v>2491820.613555803</c:v>
                </c:pt>
                <c:pt idx="199">
                  <c:v>2489879.764424389</c:v>
                </c:pt>
                <c:pt idx="200">
                  <c:v>2488003.046749227</c:v>
                </c:pt>
                <c:pt idx="201">
                  <c:v>2486415.327438387</c:v>
                </c:pt>
                <c:pt idx="202">
                  <c:v>2485249.885533546</c:v>
                </c:pt>
                <c:pt idx="203">
                  <c:v>2484255.372528881</c:v>
                </c:pt>
                <c:pt idx="204">
                  <c:v>2482889.772248893</c:v>
                </c:pt>
                <c:pt idx="205">
                  <c:v>2481268.592883459</c:v>
                </c:pt>
                <c:pt idx="206">
                  <c:v>2479565.591325449</c:v>
                </c:pt>
                <c:pt idx="207">
                  <c:v>2478040.348797657</c:v>
                </c:pt>
                <c:pt idx="208">
                  <c:v>2476551.243118996</c:v>
                </c:pt>
                <c:pt idx="209">
                  <c:v>2475382.528689269</c:v>
                </c:pt>
                <c:pt idx="210">
                  <c:v>2474093.068410747</c:v>
                </c:pt>
                <c:pt idx="211">
                  <c:v>2472510.858499961</c:v>
                </c:pt>
                <c:pt idx="212">
                  <c:v>2471008.201415052</c:v>
                </c:pt>
                <c:pt idx="213">
                  <c:v>2470552.036978312</c:v>
                </c:pt>
                <c:pt idx="214">
                  <c:v>2469059.449906903</c:v>
                </c:pt>
                <c:pt idx="215">
                  <c:v>2467640.369950824</c:v>
                </c:pt>
                <c:pt idx="216">
                  <c:v>2466410.110176011</c:v>
                </c:pt>
                <c:pt idx="217">
                  <c:v>2465135.593191937</c:v>
                </c:pt>
                <c:pt idx="218">
                  <c:v>2464492.598291427</c:v>
                </c:pt>
                <c:pt idx="219">
                  <c:v>2462986.537599436</c:v>
                </c:pt>
                <c:pt idx="220">
                  <c:v>2461489.689110907</c:v>
                </c:pt>
                <c:pt idx="221">
                  <c:v>2460193.042455211</c:v>
                </c:pt>
                <c:pt idx="222">
                  <c:v>2459257.435868881</c:v>
                </c:pt>
                <c:pt idx="223">
                  <c:v>2458516.191329408</c:v>
                </c:pt>
                <c:pt idx="224">
                  <c:v>2457465.455747153</c:v>
                </c:pt>
                <c:pt idx="225">
                  <c:v>2456193.249838705</c:v>
                </c:pt>
                <c:pt idx="226">
                  <c:v>2454834.19892854</c:v>
                </c:pt>
                <c:pt idx="227">
                  <c:v>2453602.469209998</c:v>
                </c:pt>
                <c:pt idx="228">
                  <c:v>2452443.860923417</c:v>
                </c:pt>
                <c:pt idx="229">
                  <c:v>2451523.873637022</c:v>
                </c:pt>
                <c:pt idx="230">
                  <c:v>2450521.554958418</c:v>
                </c:pt>
                <c:pt idx="231">
                  <c:v>2449260.664302634</c:v>
                </c:pt>
                <c:pt idx="232">
                  <c:v>2448069.381730607</c:v>
                </c:pt>
                <c:pt idx="233">
                  <c:v>2447733.455522865</c:v>
                </c:pt>
                <c:pt idx="234">
                  <c:v>2446559.421070536</c:v>
                </c:pt>
                <c:pt idx="235">
                  <c:v>2445409.986920441</c:v>
                </c:pt>
                <c:pt idx="236">
                  <c:v>2444412.798455495</c:v>
                </c:pt>
                <c:pt idx="237">
                  <c:v>2443391.882914241</c:v>
                </c:pt>
                <c:pt idx="238">
                  <c:v>2442920.745181639</c:v>
                </c:pt>
                <c:pt idx="239">
                  <c:v>2441759.930677887</c:v>
                </c:pt>
                <c:pt idx="240">
                  <c:v>2440560.632184983</c:v>
                </c:pt>
                <c:pt idx="241">
                  <c:v>2439477.088280443</c:v>
                </c:pt>
                <c:pt idx="242">
                  <c:v>2438720.366635303</c:v>
                </c:pt>
                <c:pt idx="243">
                  <c:v>2438190.620458338</c:v>
                </c:pt>
                <c:pt idx="244">
                  <c:v>2438222.997913336</c:v>
                </c:pt>
                <c:pt idx="245">
                  <c:v>2437169.317117939</c:v>
                </c:pt>
                <c:pt idx="246">
                  <c:v>2436054.255761907</c:v>
                </c:pt>
                <c:pt idx="247">
                  <c:v>2435003.447839941</c:v>
                </c:pt>
                <c:pt idx="248">
                  <c:v>2434073.874003853</c:v>
                </c:pt>
                <c:pt idx="249">
                  <c:v>2433289.763374813</c:v>
                </c:pt>
                <c:pt idx="250">
                  <c:v>2432475.231965219</c:v>
                </c:pt>
                <c:pt idx="251">
                  <c:v>2431455.890269315</c:v>
                </c:pt>
                <c:pt idx="252">
                  <c:v>2430553.22906623</c:v>
                </c:pt>
                <c:pt idx="253">
                  <c:v>2430341.002271751</c:v>
                </c:pt>
                <c:pt idx="254">
                  <c:v>2430386.290065912</c:v>
                </c:pt>
                <c:pt idx="255">
                  <c:v>2429271.479252881</c:v>
                </c:pt>
                <c:pt idx="256">
                  <c:v>2428442.91404089</c:v>
                </c:pt>
                <c:pt idx="257">
                  <c:v>2427575.017975532</c:v>
                </c:pt>
                <c:pt idx="258">
                  <c:v>2427172.906808697</c:v>
                </c:pt>
                <c:pt idx="259">
                  <c:v>2426287.918299318</c:v>
                </c:pt>
                <c:pt idx="260">
                  <c:v>2425346.479977394</c:v>
                </c:pt>
                <c:pt idx="261">
                  <c:v>2424444.977479735</c:v>
                </c:pt>
                <c:pt idx="262">
                  <c:v>2423902.296231775</c:v>
                </c:pt>
                <c:pt idx="263">
                  <c:v>2423619.954300033</c:v>
                </c:pt>
                <c:pt idx="264">
                  <c:v>2423615.775147425</c:v>
                </c:pt>
                <c:pt idx="265">
                  <c:v>2422865.391539823</c:v>
                </c:pt>
                <c:pt idx="266">
                  <c:v>2422085.185454716</c:v>
                </c:pt>
                <c:pt idx="267">
                  <c:v>2421282.994476894</c:v>
                </c:pt>
                <c:pt idx="268">
                  <c:v>2420708.924197416</c:v>
                </c:pt>
                <c:pt idx="269">
                  <c:v>2420114.164357279</c:v>
                </c:pt>
                <c:pt idx="270">
                  <c:v>2420091.413994313</c:v>
                </c:pt>
                <c:pt idx="271">
                  <c:v>2419265.199280055</c:v>
                </c:pt>
                <c:pt idx="272">
                  <c:v>2418788.833292181</c:v>
                </c:pt>
                <c:pt idx="273">
                  <c:v>2418810.165139684</c:v>
                </c:pt>
                <c:pt idx="274">
                  <c:v>2418637.721768223</c:v>
                </c:pt>
                <c:pt idx="275">
                  <c:v>2418710.828167987</c:v>
                </c:pt>
                <c:pt idx="276">
                  <c:v>2418057.154570646</c:v>
                </c:pt>
                <c:pt idx="277">
                  <c:v>2418704.643392312</c:v>
                </c:pt>
                <c:pt idx="278">
                  <c:v>2418129.785354667</c:v>
                </c:pt>
                <c:pt idx="279">
                  <c:v>2418774.125402555</c:v>
                </c:pt>
                <c:pt idx="280">
                  <c:v>2418759.962721716</c:v>
                </c:pt>
                <c:pt idx="281">
                  <c:v>2418990.748004698</c:v>
                </c:pt>
                <c:pt idx="282">
                  <c:v>2418798.153529633</c:v>
                </c:pt>
                <c:pt idx="283">
                  <c:v>2418830.152996168</c:v>
                </c:pt>
                <c:pt idx="284">
                  <c:v>2418692.857204341</c:v>
                </c:pt>
                <c:pt idx="285">
                  <c:v>2418909.478933559</c:v>
                </c:pt>
                <c:pt idx="286">
                  <c:v>2418717.619751025</c:v>
                </c:pt>
                <c:pt idx="287">
                  <c:v>2418759.038972593</c:v>
                </c:pt>
                <c:pt idx="288">
                  <c:v>2418730.849927634</c:v>
                </c:pt>
                <c:pt idx="289">
                  <c:v>2418736.176952128</c:v>
                </c:pt>
                <c:pt idx="290">
                  <c:v>2418745.085716841</c:v>
                </c:pt>
                <c:pt idx="291">
                  <c:v>2418735.023171548</c:v>
                </c:pt>
                <c:pt idx="292">
                  <c:v>2418785.621538279</c:v>
                </c:pt>
                <c:pt idx="293">
                  <c:v>2418621.149655146</c:v>
                </c:pt>
                <c:pt idx="294">
                  <c:v>2418423.296921279</c:v>
                </c:pt>
                <c:pt idx="295">
                  <c:v>2418580.36802965</c:v>
                </c:pt>
                <c:pt idx="296">
                  <c:v>2418682.262001431</c:v>
                </c:pt>
                <c:pt idx="297">
                  <c:v>2418660.277914463</c:v>
                </c:pt>
                <c:pt idx="298">
                  <c:v>2418576.858815271</c:v>
                </c:pt>
                <c:pt idx="299">
                  <c:v>2418596.582114773</c:v>
                </c:pt>
                <c:pt idx="300">
                  <c:v>2418593.161510418</c:v>
                </c:pt>
                <c:pt idx="301">
                  <c:v>2418573.387616313</c:v>
                </c:pt>
                <c:pt idx="302">
                  <c:v>2418585.207650989</c:v>
                </c:pt>
                <c:pt idx="303">
                  <c:v>2418623.221817447</c:v>
                </c:pt>
                <c:pt idx="304">
                  <c:v>2418587.87509161</c:v>
                </c:pt>
                <c:pt idx="305">
                  <c:v>2418565.54169997</c:v>
                </c:pt>
                <c:pt idx="306">
                  <c:v>2418620.897149333</c:v>
                </c:pt>
                <c:pt idx="307">
                  <c:v>2418458.62036778</c:v>
                </c:pt>
                <c:pt idx="308">
                  <c:v>2418464.694713455</c:v>
                </c:pt>
                <c:pt idx="309">
                  <c:v>2418470.478228271</c:v>
                </c:pt>
                <c:pt idx="310">
                  <c:v>2418451.679669478</c:v>
                </c:pt>
                <c:pt idx="311">
                  <c:v>2418449.123962275</c:v>
                </c:pt>
                <c:pt idx="312">
                  <c:v>2418460.528913002</c:v>
                </c:pt>
                <c:pt idx="313">
                  <c:v>2418440.43933087</c:v>
                </c:pt>
                <c:pt idx="314">
                  <c:v>2418455.241122455</c:v>
                </c:pt>
                <c:pt idx="315">
                  <c:v>2418452.840125916</c:v>
                </c:pt>
                <c:pt idx="316">
                  <c:v>2418424.527950294</c:v>
                </c:pt>
                <c:pt idx="317">
                  <c:v>2418478.514684184</c:v>
                </c:pt>
                <c:pt idx="318">
                  <c:v>2418478.544213897</c:v>
                </c:pt>
                <c:pt idx="319">
                  <c:v>2418484.530233827</c:v>
                </c:pt>
                <c:pt idx="320">
                  <c:v>2418476.301604611</c:v>
                </c:pt>
                <c:pt idx="321">
                  <c:v>2418528.302760842</c:v>
                </c:pt>
                <c:pt idx="322">
                  <c:v>2418538.582500211</c:v>
                </c:pt>
                <c:pt idx="323">
                  <c:v>2418553.491502966</c:v>
                </c:pt>
                <c:pt idx="324">
                  <c:v>2418546.228543205</c:v>
                </c:pt>
                <c:pt idx="325">
                  <c:v>2418554.307768391</c:v>
                </c:pt>
                <c:pt idx="326">
                  <c:v>2418544.3403139</c:v>
                </c:pt>
                <c:pt idx="327">
                  <c:v>2418532.061766095</c:v>
                </c:pt>
                <c:pt idx="328">
                  <c:v>2418546.585144829</c:v>
                </c:pt>
                <c:pt idx="329">
                  <c:v>2418543.552894412</c:v>
                </c:pt>
                <c:pt idx="330">
                  <c:v>2418535.162864555</c:v>
                </c:pt>
                <c:pt idx="331">
                  <c:v>2418535.84450568</c:v>
                </c:pt>
                <c:pt idx="332">
                  <c:v>2418541.299251918</c:v>
                </c:pt>
                <c:pt idx="333">
                  <c:v>2418545.062893963</c:v>
                </c:pt>
                <c:pt idx="334">
                  <c:v>2418544.891177845</c:v>
                </c:pt>
                <c:pt idx="335">
                  <c:v>2418519.539935141</c:v>
                </c:pt>
                <c:pt idx="336">
                  <c:v>2418523.889276067</c:v>
                </c:pt>
                <c:pt idx="337">
                  <c:v>2418518.706783981</c:v>
                </c:pt>
                <c:pt idx="338">
                  <c:v>2418522.324687775</c:v>
                </c:pt>
                <c:pt idx="339">
                  <c:v>2418521.652545353</c:v>
                </c:pt>
                <c:pt idx="340">
                  <c:v>2418514.908019328</c:v>
                </c:pt>
                <c:pt idx="341">
                  <c:v>2418517.622287421</c:v>
                </c:pt>
                <c:pt idx="342">
                  <c:v>2418511.557977065</c:v>
                </c:pt>
                <c:pt idx="343">
                  <c:v>2418513.474388816</c:v>
                </c:pt>
                <c:pt idx="344">
                  <c:v>2418509.145317988</c:v>
                </c:pt>
                <c:pt idx="345">
                  <c:v>2418503.001092374</c:v>
                </c:pt>
                <c:pt idx="346">
                  <c:v>2418515.219077929</c:v>
                </c:pt>
                <c:pt idx="347">
                  <c:v>2418513.16201112</c:v>
                </c:pt>
                <c:pt idx="348">
                  <c:v>2418522.667790075</c:v>
                </c:pt>
                <c:pt idx="349">
                  <c:v>2418514.026434457</c:v>
                </c:pt>
                <c:pt idx="350">
                  <c:v>2418521.362170617</c:v>
                </c:pt>
                <c:pt idx="351">
                  <c:v>2418520.715245506</c:v>
                </c:pt>
                <c:pt idx="352">
                  <c:v>2418520.715704139</c:v>
                </c:pt>
                <c:pt idx="353">
                  <c:v>2418527.245261548</c:v>
                </c:pt>
                <c:pt idx="354">
                  <c:v>2418528.292648542</c:v>
                </c:pt>
                <c:pt idx="355">
                  <c:v>2418529.347992166</c:v>
                </c:pt>
                <c:pt idx="356">
                  <c:v>2418531.511197282</c:v>
                </c:pt>
                <c:pt idx="357">
                  <c:v>2418531.43700226</c:v>
                </c:pt>
                <c:pt idx="358">
                  <c:v>2418533.636829184</c:v>
                </c:pt>
                <c:pt idx="359">
                  <c:v>2418532.805176041</c:v>
                </c:pt>
                <c:pt idx="360">
                  <c:v>2418530.324749575</c:v>
                </c:pt>
                <c:pt idx="361">
                  <c:v>2418530.540449326</c:v>
                </c:pt>
                <c:pt idx="362">
                  <c:v>2418530.696223981</c:v>
                </c:pt>
                <c:pt idx="363">
                  <c:v>2418533.076958325</c:v>
                </c:pt>
                <c:pt idx="364">
                  <c:v>2418526.373817748</c:v>
                </c:pt>
                <c:pt idx="365">
                  <c:v>2418528.092761686</c:v>
                </c:pt>
                <c:pt idx="366">
                  <c:v>2418529.608185709</c:v>
                </c:pt>
                <c:pt idx="367">
                  <c:v>2418528.589504395</c:v>
                </c:pt>
                <c:pt idx="368">
                  <c:v>2418528.896143237</c:v>
                </c:pt>
                <c:pt idx="369">
                  <c:v>2418529.496629124</c:v>
                </c:pt>
                <c:pt idx="370">
                  <c:v>2418529.480424657</c:v>
                </c:pt>
                <c:pt idx="371">
                  <c:v>2418527.756355581</c:v>
                </c:pt>
                <c:pt idx="372">
                  <c:v>2418530.062543388</c:v>
                </c:pt>
                <c:pt idx="373">
                  <c:v>2418528.077723213</c:v>
                </c:pt>
                <c:pt idx="374">
                  <c:v>2418525.019250315</c:v>
                </c:pt>
                <c:pt idx="375">
                  <c:v>2418528.470837099</c:v>
                </c:pt>
                <c:pt idx="376">
                  <c:v>2418528.078011731</c:v>
                </c:pt>
                <c:pt idx="377">
                  <c:v>2418528.55549163</c:v>
                </c:pt>
                <c:pt idx="378">
                  <c:v>2418528.745372897</c:v>
                </c:pt>
                <c:pt idx="379">
                  <c:v>2418528.239740425</c:v>
                </c:pt>
                <c:pt idx="380">
                  <c:v>2418528.545944057</c:v>
                </c:pt>
                <c:pt idx="381">
                  <c:v>2418529.750291192</c:v>
                </c:pt>
                <c:pt idx="382">
                  <c:v>2418529.545545337</c:v>
                </c:pt>
                <c:pt idx="383">
                  <c:v>2418528.2095272</c:v>
                </c:pt>
                <c:pt idx="384">
                  <c:v>2418527.908582005</c:v>
                </c:pt>
                <c:pt idx="385">
                  <c:v>2418528.213645249</c:v>
                </c:pt>
                <c:pt idx="386">
                  <c:v>2418528.2951111</c:v>
                </c:pt>
                <c:pt idx="387">
                  <c:v>2418527.980079382</c:v>
                </c:pt>
                <c:pt idx="388">
                  <c:v>2418528.170139592</c:v>
                </c:pt>
                <c:pt idx="389">
                  <c:v>2418528.07861439</c:v>
                </c:pt>
                <c:pt idx="390">
                  <c:v>2418527.57722688</c:v>
                </c:pt>
                <c:pt idx="391">
                  <c:v>2418528.323699218</c:v>
                </c:pt>
                <c:pt idx="392">
                  <c:v>2418528.455625212</c:v>
                </c:pt>
                <c:pt idx="393">
                  <c:v>2418528.269649805</c:v>
                </c:pt>
                <c:pt idx="394">
                  <c:v>2418527.93825048</c:v>
                </c:pt>
                <c:pt idx="395">
                  <c:v>2418528.031478273</c:v>
                </c:pt>
                <c:pt idx="396">
                  <c:v>2418528.614065733</c:v>
                </c:pt>
                <c:pt idx="397">
                  <c:v>2418528.381966189</c:v>
                </c:pt>
                <c:pt idx="398">
                  <c:v>2418528.345174872</c:v>
                </c:pt>
                <c:pt idx="399">
                  <c:v>2418528.302610262</c:v>
                </c:pt>
                <c:pt idx="400">
                  <c:v>2418528.476286225</c:v>
                </c:pt>
                <c:pt idx="401">
                  <c:v>2418528.197783079</c:v>
                </c:pt>
                <c:pt idx="402">
                  <c:v>2418528.409948771</c:v>
                </c:pt>
                <c:pt idx="403">
                  <c:v>2418528.159192311</c:v>
                </c:pt>
                <c:pt idx="404">
                  <c:v>2418528.159492048</c:v>
                </c:pt>
                <c:pt idx="405">
                  <c:v>2418528.128837794</c:v>
                </c:pt>
                <c:pt idx="406">
                  <c:v>2418528.031980917</c:v>
                </c:pt>
                <c:pt idx="407">
                  <c:v>2418528.239281198</c:v>
                </c:pt>
                <c:pt idx="408">
                  <c:v>2418528.171479058</c:v>
                </c:pt>
                <c:pt idx="409">
                  <c:v>2418528.205104046</c:v>
                </c:pt>
                <c:pt idx="410">
                  <c:v>2418528.117936093</c:v>
                </c:pt>
                <c:pt idx="411">
                  <c:v>2418528.186259659</c:v>
                </c:pt>
                <c:pt idx="412">
                  <c:v>2418528.042278696</c:v>
                </c:pt>
                <c:pt idx="413">
                  <c:v>2418528.065485688</c:v>
                </c:pt>
                <c:pt idx="414">
                  <c:v>2418528.055497805</c:v>
                </c:pt>
                <c:pt idx="415">
                  <c:v>2418527.915054174</c:v>
                </c:pt>
                <c:pt idx="416">
                  <c:v>2418528.115862589</c:v>
                </c:pt>
                <c:pt idx="417">
                  <c:v>2418528.064161015</c:v>
                </c:pt>
                <c:pt idx="418">
                  <c:v>2418528.047059697</c:v>
                </c:pt>
                <c:pt idx="419">
                  <c:v>2418528.074286054</c:v>
                </c:pt>
                <c:pt idx="420">
                  <c:v>2418528.035689963</c:v>
                </c:pt>
                <c:pt idx="421">
                  <c:v>2418528.064026545</c:v>
                </c:pt>
                <c:pt idx="422">
                  <c:v>2418528.037422981</c:v>
                </c:pt>
                <c:pt idx="423">
                  <c:v>2418528.056257099</c:v>
                </c:pt>
                <c:pt idx="424">
                  <c:v>2418527.949447159</c:v>
                </c:pt>
                <c:pt idx="425">
                  <c:v>2418527.934939824</c:v>
                </c:pt>
                <c:pt idx="426">
                  <c:v>2418527.953196313</c:v>
                </c:pt>
                <c:pt idx="427">
                  <c:v>2418527.893286147</c:v>
                </c:pt>
                <c:pt idx="428">
                  <c:v>2418527.929770276</c:v>
                </c:pt>
                <c:pt idx="429">
                  <c:v>2418527.890498201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10.25047793231522</c:v>
                </c:pt>
                <c:pt idx="2">
                  <c:v>3.071635041385147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10.50075371834271</c:v>
                </c:pt>
                <c:pt idx="2">
                  <c:v>3.324625817582289</c:v>
                </c:pt>
                <c:pt idx="3">
                  <c:v>0.05911494907005837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0.2502757860274858</c:v>
                </c:pt>
                <c:pt idx="2">
                  <c:v>10.50346870851237</c:v>
                </c:pt>
                <c:pt idx="3">
                  <c:v>3.130749990455205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5.257131089705791</c:v>
                </c:pt>
                <c:pt idx="2">
                  <c:v>5.849745802088931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5.321169018655032</c:v>
                </c:pt>
                <c:pt idx="2">
                  <c:v>6.124917244363735</c:v>
                </c:pt>
                <c:pt idx="3">
                  <c:v>0.2707597676927373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0.06403792894924114</c:v>
                </c:pt>
                <c:pt idx="2">
                  <c:v>5.532302531980595</c:v>
                </c:pt>
                <c:pt idx="3">
                  <c:v>6.120505569781668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10.22888064535816</c:v>
                </c:pt>
                <c:pt idx="2">
                  <c:v>3.06755681083872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10.4996404130509</c:v>
                </c:pt>
                <c:pt idx="2">
                  <c:v>3.341716026524475</c:v>
                </c:pt>
                <c:pt idx="3">
                  <c:v>0.06403792894924114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0.2707597676927373</c:v>
                </c:pt>
                <c:pt idx="2">
                  <c:v>10.50303986104392</c:v>
                </c:pt>
                <c:pt idx="3">
                  <c:v>3.131594739787963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10.66263394451635</c:v>
                </c:pt>
                <c:pt idx="2">
                  <c:v>18.43772406517247</c:v>
                </c:pt>
                <c:pt idx="3">
                  <c:v>23.80382334766114</c:v>
                </c:pt>
                <c:pt idx="4">
                  <c:v>27.04310585543399</c:v>
                </c:pt>
                <c:pt idx="5">
                  <c:v>28.29751913769771</c:v>
                </c:pt>
                <c:pt idx="6">
                  <c:v>27.59404638303377</c:v>
                </c:pt>
                <c:pt idx="7">
                  <c:v>17.59328457049515</c:v>
                </c:pt>
                <c:pt idx="8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10.73150281043207</c:v>
                </c:pt>
                <c:pt idx="2">
                  <c:v>9.366622552294432</c:v>
                </c:pt>
                <c:pt idx="3">
                  <c:v>8.21683828677682</c:v>
                </c:pt>
                <c:pt idx="4">
                  <c:v>7.192980445046969</c:v>
                </c:pt>
                <c:pt idx="5">
                  <c:v>6.230185900966227</c:v>
                </c:pt>
                <c:pt idx="6">
                  <c:v>5.274282872163736</c:v>
                </c:pt>
                <c:pt idx="7">
                  <c:v>4.434056471423193</c:v>
                </c:pt>
                <c:pt idx="8">
                  <c:v>0.4949131949082901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0.06886886591571631</c:v>
                </c:pt>
                <c:pt idx="2">
                  <c:v>1.591532431638319</c:v>
                </c:pt>
                <c:pt idx="3">
                  <c:v>2.850739004288152</c:v>
                </c:pt>
                <c:pt idx="4">
                  <c:v>3.953697937274115</c:v>
                </c:pt>
                <c:pt idx="5">
                  <c:v>4.975772618702506</c:v>
                </c:pt>
                <c:pt idx="6">
                  <c:v>5.977755626827681</c:v>
                </c:pt>
                <c:pt idx="7">
                  <c:v>14.43481828396181</c:v>
                </c:pt>
                <c:pt idx="8">
                  <c:v>18.08819776540345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CP0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13.29825281303113</c:v>
                </c:pt>
                <c:pt idx="2">
                  <c:v>19.00409315234162</c:v>
                </c:pt>
                <c:pt idx="3">
                  <c:v>21.13881133033496</c:v>
                </c:pt>
                <c:pt idx="4">
                  <c:v>21.31581132712563</c:v>
                </c:pt>
                <c:pt idx="5">
                  <c:v>19.50812199811438</c:v>
                </c:pt>
                <c:pt idx="6">
                  <c:v>15.57379157330951</c:v>
                </c:pt>
                <c:pt idx="7">
                  <c:v>9.230619953927675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CP0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13.79316600793942</c:v>
                </c:pt>
                <c:pt idx="2">
                  <c:v>10.11425037942326</c:v>
                </c:pt>
                <c:pt idx="3">
                  <c:v>5.848883432537368</c:v>
                </c:pt>
                <c:pt idx="4">
                  <c:v>4.900670573830802</c:v>
                </c:pt>
                <c:pt idx="5">
                  <c:v>3.915088110606868</c:v>
                </c:pt>
                <c:pt idx="6">
                  <c:v>2.835019849999478</c:v>
                </c:pt>
                <c:pt idx="7">
                  <c:v>1.587781951408409</c:v>
                </c:pt>
                <c:pt idx="8">
                  <c:v>0.06886886591571631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CP0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0.4949131949082901</c:v>
                </c:pt>
                <c:pt idx="2">
                  <c:v>4.408410040112772</c:v>
                </c:pt>
                <c:pt idx="3">
                  <c:v>3.714165254544029</c:v>
                </c:pt>
                <c:pt idx="4">
                  <c:v>4.723670577040125</c:v>
                </c:pt>
                <c:pt idx="5">
                  <c:v>5.722777439618122</c:v>
                </c:pt>
                <c:pt idx="6">
                  <c:v>6.769350274804347</c:v>
                </c:pt>
                <c:pt idx="7">
                  <c:v>7.930953570790246</c:v>
                </c:pt>
                <c:pt idx="8">
                  <c:v>9.299488819843392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3680</c:v>
                </c:pt>
                <c:pt idx="1">
                  <c:v>Linea 3681</c:v>
                </c:pt>
                <c:pt idx="2">
                  <c:v>Linea 3682</c:v>
                </c:pt>
                <c:pt idx="3">
                  <c:v>Linea 3683</c:v>
                </c:pt>
                <c:pt idx="4">
                  <c:v>Linea 3684</c:v>
                </c:pt>
                <c:pt idx="5">
                  <c:v>Linea 3685</c:v>
                </c:pt>
                <c:pt idx="6">
                  <c:v>Linea 3686</c:v>
                </c:pt>
                <c:pt idx="7">
                  <c:v>Linea 3687</c:v>
                </c:pt>
                <c:pt idx="8">
                  <c:v>Linea 3688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56.01371840127347</c:v>
                </c:pt>
                <c:pt idx="1">
                  <c:v>55.95761667015785</c:v>
                </c:pt>
                <c:pt idx="2">
                  <c:v>55.93540333388672</c:v>
                </c:pt>
                <c:pt idx="3">
                  <c:v>55.95051228912606</c:v>
                </c:pt>
                <c:pt idx="4">
                  <c:v>55.956377759432</c:v>
                </c:pt>
                <c:pt idx="5">
                  <c:v>55.95402568486603</c:v>
                </c:pt>
                <c:pt idx="6">
                  <c:v>56.27197495913868</c:v>
                </c:pt>
                <c:pt idx="7">
                  <c:v>56.17041087232714</c:v>
                </c:pt>
                <c:pt idx="8">
                  <c:v>97.71430256425786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3680</c:v>
                </c:pt>
                <c:pt idx="1">
                  <c:v>Linea 3681</c:v>
                </c:pt>
                <c:pt idx="2">
                  <c:v>Linea 3682</c:v>
                </c:pt>
                <c:pt idx="3">
                  <c:v>Linea 3683</c:v>
                </c:pt>
                <c:pt idx="4">
                  <c:v>Linea 3684</c:v>
                </c:pt>
                <c:pt idx="5">
                  <c:v>Linea 3685</c:v>
                </c:pt>
                <c:pt idx="6">
                  <c:v>Linea 3686</c:v>
                </c:pt>
                <c:pt idx="7">
                  <c:v>Linea 3687</c:v>
                </c:pt>
                <c:pt idx="8">
                  <c:v>Linea 3688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17.30998722335414</c:v>
                </c:pt>
                <c:pt idx="1">
                  <c:v>17.30263496147145</c:v>
                </c:pt>
                <c:pt idx="2">
                  <c:v>17.29829165289881</c:v>
                </c:pt>
                <c:pt idx="3">
                  <c:v>17.29645289759025</c:v>
                </c:pt>
                <c:pt idx="4">
                  <c:v>17.29570556442438</c:v>
                </c:pt>
                <c:pt idx="5">
                  <c:v>17.29595810171225</c:v>
                </c:pt>
                <c:pt idx="6">
                  <c:v>17.2758788961386</c:v>
                </c:pt>
                <c:pt idx="7">
                  <c:v>17.2753840422805</c:v>
                </c:pt>
                <c:pt idx="8">
                  <c:v>22.59727299304267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3680</c:v>
                </c:pt>
                <c:pt idx="1">
                  <c:v>Linea 3681</c:v>
                </c:pt>
                <c:pt idx="2">
                  <c:v>Linea 3682</c:v>
                </c:pt>
                <c:pt idx="3">
                  <c:v>Linea 3683</c:v>
                </c:pt>
                <c:pt idx="4">
                  <c:v>Linea 3684</c:v>
                </c:pt>
                <c:pt idx="5">
                  <c:v>Linea 3685</c:v>
                </c:pt>
                <c:pt idx="6">
                  <c:v>Linea 3686</c:v>
                </c:pt>
                <c:pt idx="7">
                  <c:v>Linea 3687</c:v>
                </c:pt>
                <c:pt idx="8">
                  <c:v>Linea 3688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10.19560678477079</c:v>
                </c:pt>
                <c:pt idx="1">
                  <c:v>10.26148513060615</c:v>
                </c:pt>
                <c:pt idx="2">
                  <c:v>10.3008248874469</c:v>
                </c:pt>
                <c:pt idx="3">
                  <c:v>10.31836711867263</c:v>
                </c:pt>
                <c:pt idx="4">
                  <c:v>10.32547265923772</c:v>
                </c:pt>
                <c:pt idx="5">
                  <c:v>10.32302276434113</c:v>
                </c:pt>
                <c:pt idx="6">
                  <c:v>10.25047793231522</c:v>
                </c:pt>
                <c:pt idx="7">
                  <c:v>10.22888064535816</c:v>
                </c:pt>
                <c:pt idx="8">
                  <c:v>28.29751913769771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3680</c:v>
                </c:pt>
                <c:pt idx="1">
                  <c:v>Linea 3681</c:v>
                </c:pt>
                <c:pt idx="2">
                  <c:v>Linea 3682</c:v>
                </c:pt>
                <c:pt idx="3">
                  <c:v>Linea 3683</c:v>
                </c:pt>
                <c:pt idx="4">
                  <c:v>Linea 3684</c:v>
                </c:pt>
                <c:pt idx="5">
                  <c:v>Linea 3685</c:v>
                </c:pt>
                <c:pt idx="6">
                  <c:v>Linea 3686</c:v>
                </c:pt>
                <c:pt idx="7">
                  <c:v>Linea 3687</c:v>
                </c:pt>
                <c:pt idx="8">
                  <c:v>Linea 3688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25.80645487984349</c:v>
                </c:pt>
                <c:pt idx="1">
                  <c:v>25.79156261102545</c:v>
                </c:pt>
                <c:pt idx="2">
                  <c:v>25.78779746224204</c:v>
                </c:pt>
                <c:pt idx="3">
                  <c:v>25.79750531208314</c:v>
                </c:pt>
                <c:pt idx="4">
                  <c:v>25.80132455245817</c:v>
                </c:pt>
                <c:pt idx="5">
                  <c:v>25.79986330983484</c:v>
                </c:pt>
                <c:pt idx="6">
                  <c:v>25.97662341795167</c:v>
                </c:pt>
                <c:pt idx="7">
                  <c:v>25.93048152275255</c:v>
                </c:pt>
                <c:pt idx="8">
                  <c:v>47.56579825086715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3680</c:v>
                </c:pt>
                <c:pt idx="1">
                  <c:v>Linea 3681</c:v>
                </c:pt>
                <c:pt idx="2">
                  <c:v>Linea 3682</c:v>
                </c:pt>
                <c:pt idx="3">
                  <c:v>Linea 3683</c:v>
                </c:pt>
                <c:pt idx="4">
                  <c:v>Linea 3684</c:v>
                </c:pt>
                <c:pt idx="5">
                  <c:v>Linea 3685</c:v>
                </c:pt>
                <c:pt idx="6">
                  <c:v>Linea 3686</c:v>
                </c:pt>
                <c:pt idx="7">
                  <c:v>Linea 3687</c:v>
                </c:pt>
                <c:pt idx="8">
                  <c:v>Linea 3688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0.3755108429361016</c:v>
                </c:pt>
                <c:pt idx="1">
                  <c:v>0.3757329082072432</c:v>
                </c:pt>
                <c:pt idx="2">
                  <c:v>0.3758731719639427</c:v>
                </c:pt>
                <c:pt idx="3">
                  <c:v>0.3759547974222208</c:v>
                </c:pt>
                <c:pt idx="4">
                  <c:v>0.3759892517081765</c:v>
                </c:pt>
                <c:pt idx="5">
                  <c:v>0.3759807360357481</c:v>
                </c:pt>
                <c:pt idx="6">
                  <c:v>0.375927654566201</c:v>
                </c:pt>
                <c:pt idx="7">
                  <c:v>0.3757718089510463</c:v>
                </c:pt>
                <c:pt idx="8">
                  <c:v>0.6018673362455014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CO!$A$2:$A$431</c:f>
              <c:numCache>
                <c:formatCode>General</c:formatCode>
                <c:ptCount val="4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</c:numCache>
            </c:numRef>
          </c:cat>
          <c:val>
            <c:numRef>
              <c:f>CT y CO!$B$2:$B$431</c:f>
              <c:numCache>
                <c:formatCode>General</c:formatCode>
                <c:ptCount val="430"/>
                <c:pt idx="0">
                  <c:v>18865441.96279326</c:v>
                </c:pt>
                <c:pt idx="1">
                  <c:v>122371061.3457612</c:v>
                </c:pt>
                <c:pt idx="2">
                  <c:v>117524001.7452746</c:v>
                </c:pt>
                <c:pt idx="3">
                  <c:v>112686071.9244969</c:v>
                </c:pt>
                <c:pt idx="4">
                  <c:v>107852371.3935023</c:v>
                </c:pt>
                <c:pt idx="5">
                  <c:v>103017317.8362309</c:v>
                </c:pt>
                <c:pt idx="6">
                  <c:v>98183075.16031468</c:v>
                </c:pt>
                <c:pt idx="7">
                  <c:v>93351660.34849976</c:v>
                </c:pt>
                <c:pt idx="8">
                  <c:v>88407857.40498686</c:v>
                </c:pt>
                <c:pt idx="9">
                  <c:v>83504179.24845313</c:v>
                </c:pt>
                <c:pt idx="10">
                  <c:v>65530511.60259944</c:v>
                </c:pt>
                <c:pt idx="11">
                  <c:v>56637997.09245393</c:v>
                </c:pt>
                <c:pt idx="12">
                  <c:v>54304231.92599285</c:v>
                </c:pt>
                <c:pt idx="13">
                  <c:v>54489006.68724366</c:v>
                </c:pt>
                <c:pt idx="14">
                  <c:v>53987486.06196517</c:v>
                </c:pt>
                <c:pt idx="15">
                  <c:v>54144805.36969543</c:v>
                </c:pt>
                <c:pt idx="16">
                  <c:v>53565781.26025474</c:v>
                </c:pt>
                <c:pt idx="17">
                  <c:v>53698947.64175384</c:v>
                </c:pt>
                <c:pt idx="18">
                  <c:v>53018824.08875536</c:v>
                </c:pt>
                <c:pt idx="19">
                  <c:v>53422176.81216632</c:v>
                </c:pt>
                <c:pt idx="20">
                  <c:v>47553446.69159203</c:v>
                </c:pt>
                <c:pt idx="21">
                  <c:v>43330783.02636448</c:v>
                </c:pt>
                <c:pt idx="22">
                  <c:v>41247536.79476813</c:v>
                </c:pt>
                <c:pt idx="23">
                  <c:v>39902492.73333769</c:v>
                </c:pt>
                <c:pt idx="24">
                  <c:v>37657115.9496436</c:v>
                </c:pt>
                <c:pt idx="25">
                  <c:v>37256306.22819111</c:v>
                </c:pt>
                <c:pt idx="26">
                  <c:v>37506020.7589495</c:v>
                </c:pt>
                <c:pt idx="27">
                  <c:v>36902702.09189692</c:v>
                </c:pt>
                <c:pt idx="28">
                  <c:v>36897165.5621233</c:v>
                </c:pt>
                <c:pt idx="29">
                  <c:v>35336484.78732283</c:v>
                </c:pt>
                <c:pt idx="30">
                  <c:v>35316144.47936086</c:v>
                </c:pt>
                <c:pt idx="31">
                  <c:v>34550975.66423128</c:v>
                </c:pt>
                <c:pt idx="32">
                  <c:v>32496748.84097669</c:v>
                </c:pt>
                <c:pt idx="33">
                  <c:v>31514248.11555351</c:v>
                </c:pt>
                <c:pt idx="34">
                  <c:v>30196088.62492301</c:v>
                </c:pt>
                <c:pt idx="35">
                  <c:v>29325041.10218321</c:v>
                </c:pt>
                <c:pt idx="36">
                  <c:v>28951214.47463006</c:v>
                </c:pt>
                <c:pt idx="37">
                  <c:v>29016262.57034023</c:v>
                </c:pt>
                <c:pt idx="38">
                  <c:v>29040764.12786697</c:v>
                </c:pt>
                <c:pt idx="39">
                  <c:v>29043697.19429849</c:v>
                </c:pt>
                <c:pt idx="40">
                  <c:v>28378627.2450403</c:v>
                </c:pt>
                <c:pt idx="41">
                  <c:v>27536762.56541393</c:v>
                </c:pt>
                <c:pt idx="42">
                  <c:v>26543054.98681192</c:v>
                </c:pt>
                <c:pt idx="43">
                  <c:v>26000100.88919976</c:v>
                </c:pt>
                <c:pt idx="44">
                  <c:v>25213919.39051737</c:v>
                </c:pt>
                <c:pt idx="45">
                  <c:v>24583114.95470552</c:v>
                </c:pt>
                <c:pt idx="46">
                  <c:v>24302706.41401753</c:v>
                </c:pt>
                <c:pt idx="47">
                  <c:v>24068510.94814164</c:v>
                </c:pt>
                <c:pt idx="48">
                  <c:v>24076843.52285395</c:v>
                </c:pt>
                <c:pt idx="49">
                  <c:v>23953256.5355276</c:v>
                </c:pt>
                <c:pt idx="50">
                  <c:v>23930646.04242849</c:v>
                </c:pt>
                <c:pt idx="51">
                  <c:v>23343250.93804205</c:v>
                </c:pt>
                <c:pt idx="52">
                  <c:v>22757861.62811471</c:v>
                </c:pt>
                <c:pt idx="53">
                  <c:v>22442291.39223444</c:v>
                </c:pt>
                <c:pt idx="54">
                  <c:v>22104645.29419195</c:v>
                </c:pt>
                <c:pt idx="55">
                  <c:v>21600937.87964381</c:v>
                </c:pt>
                <c:pt idx="56">
                  <c:v>21309686.86673737</c:v>
                </c:pt>
                <c:pt idx="57">
                  <c:v>21057110.68382477</c:v>
                </c:pt>
                <c:pt idx="58">
                  <c:v>20871745.05659278</c:v>
                </c:pt>
                <c:pt idx="59">
                  <c:v>20578817.34980823</c:v>
                </c:pt>
                <c:pt idx="60">
                  <c:v>20303412.62278406</c:v>
                </c:pt>
                <c:pt idx="61">
                  <c:v>20186488.82708814</c:v>
                </c:pt>
                <c:pt idx="62">
                  <c:v>20164190.79054275</c:v>
                </c:pt>
                <c:pt idx="63">
                  <c:v>19807014.1749923</c:v>
                </c:pt>
                <c:pt idx="64">
                  <c:v>19564346.73547546</c:v>
                </c:pt>
                <c:pt idx="65">
                  <c:v>19244344.05670898</c:v>
                </c:pt>
                <c:pt idx="66">
                  <c:v>19009663.29250382</c:v>
                </c:pt>
                <c:pt idx="67">
                  <c:v>18795886.73139938</c:v>
                </c:pt>
                <c:pt idx="68">
                  <c:v>18632410.18919228</c:v>
                </c:pt>
                <c:pt idx="69">
                  <c:v>18411216.1260833</c:v>
                </c:pt>
                <c:pt idx="70">
                  <c:v>18211851.54792989</c:v>
                </c:pt>
                <c:pt idx="71">
                  <c:v>18028853.93127359</c:v>
                </c:pt>
                <c:pt idx="72">
                  <c:v>17953360.60796225</c:v>
                </c:pt>
                <c:pt idx="73">
                  <c:v>17941229.56514793</c:v>
                </c:pt>
                <c:pt idx="74">
                  <c:v>17734295.84463058</c:v>
                </c:pt>
                <c:pt idx="75">
                  <c:v>17528706.98197212</c:v>
                </c:pt>
                <c:pt idx="76">
                  <c:v>17355516.47153062</c:v>
                </c:pt>
                <c:pt idx="77">
                  <c:v>17192079.59531852</c:v>
                </c:pt>
                <c:pt idx="78">
                  <c:v>17061757.22988047</c:v>
                </c:pt>
                <c:pt idx="79">
                  <c:v>16895867.06246061</c:v>
                </c:pt>
                <c:pt idx="80">
                  <c:v>16745757.6304645</c:v>
                </c:pt>
                <c:pt idx="81">
                  <c:v>16613454.58975195</c:v>
                </c:pt>
                <c:pt idx="82">
                  <c:v>16511977.28636412</c:v>
                </c:pt>
                <c:pt idx="83">
                  <c:v>16454974.83894814</c:v>
                </c:pt>
                <c:pt idx="84">
                  <c:v>16450534.83260405</c:v>
                </c:pt>
                <c:pt idx="85">
                  <c:v>16300653.1342051</c:v>
                </c:pt>
                <c:pt idx="86">
                  <c:v>16175947.65502179</c:v>
                </c:pt>
                <c:pt idx="87">
                  <c:v>16054750.9718114</c:v>
                </c:pt>
                <c:pt idx="88">
                  <c:v>15954255.21939123</c:v>
                </c:pt>
                <c:pt idx="89">
                  <c:v>15831298.60947031</c:v>
                </c:pt>
                <c:pt idx="90">
                  <c:v>15718317.05699037</c:v>
                </c:pt>
                <c:pt idx="91">
                  <c:v>15617066.80345578</c:v>
                </c:pt>
                <c:pt idx="92">
                  <c:v>15541056.3983604</c:v>
                </c:pt>
                <c:pt idx="93">
                  <c:v>15498681.67877231</c:v>
                </c:pt>
                <c:pt idx="94">
                  <c:v>15403821.2617785</c:v>
                </c:pt>
                <c:pt idx="95">
                  <c:v>15307386.51005135</c:v>
                </c:pt>
                <c:pt idx="96">
                  <c:v>15219996.66461748</c:v>
                </c:pt>
                <c:pt idx="97">
                  <c:v>15135467.81975909</c:v>
                </c:pt>
                <c:pt idx="98">
                  <c:v>15066846.27816321</c:v>
                </c:pt>
                <c:pt idx="99">
                  <c:v>14979172.53918041</c:v>
                </c:pt>
                <c:pt idx="100">
                  <c:v>14895759.79096427</c:v>
                </c:pt>
                <c:pt idx="101">
                  <c:v>14819111.58842608</c:v>
                </c:pt>
                <c:pt idx="102">
                  <c:v>14758373.28917552</c:v>
                </c:pt>
                <c:pt idx="103">
                  <c:v>14723929.32369032</c:v>
                </c:pt>
                <c:pt idx="104">
                  <c:v>14650950.88535182</c:v>
                </c:pt>
                <c:pt idx="105">
                  <c:v>14578348.71655285</c:v>
                </c:pt>
                <c:pt idx="106">
                  <c:v>14512848.22808631</c:v>
                </c:pt>
                <c:pt idx="107">
                  <c:v>14450226.53421801</c:v>
                </c:pt>
                <c:pt idx="108">
                  <c:v>14399936.86624037</c:v>
                </c:pt>
                <c:pt idx="109">
                  <c:v>14335221.60739999</c:v>
                </c:pt>
                <c:pt idx="110">
                  <c:v>14272489.61521211</c:v>
                </c:pt>
                <c:pt idx="111">
                  <c:v>14213445.73523715</c:v>
                </c:pt>
                <c:pt idx="112">
                  <c:v>14166103.48095245</c:v>
                </c:pt>
                <c:pt idx="113">
                  <c:v>14139052.27023021</c:v>
                </c:pt>
                <c:pt idx="114">
                  <c:v>14083258.14608949</c:v>
                </c:pt>
                <c:pt idx="115">
                  <c:v>14027728.02315179</c:v>
                </c:pt>
                <c:pt idx="116">
                  <c:v>13977405.89991149</c:v>
                </c:pt>
                <c:pt idx="117">
                  <c:v>13929580.02024591</c:v>
                </c:pt>
                <c:pt idx="118">
                  <c:v>13891528.33171448</c:v>
                </c:pt>
                <c:pt idx="119">
                  <c:v>13842429.5988925</c:v>
                </c:pt>
                <c:pt idx="120">
                  <c:v>13794266.25205662</c:v>
                </c:pt>
                <c:pt idx="121">
                  <c:v>13748455.47384614</c:v>
                </c:pt>
                <c:pt idx="122">
                  <c:v>13710986.83140471</c:v>
                </c:pt>
                <c:pt idx="123">
                  <c:v>13689464.37730252</c:v>
                </c:pt>
                <c:pt idx="124">
                  <c:v>13646399.21075356</c:v>
                </c:pt>
                <c:pt idx="125">
                  <c:v>13603344.63255849</c:v>
                </c:pt>
                <c:pt idx="126">
                  <c:v>13564000.79058323</c:v>
                </c:pt>
                <c:pt idx="127">
                  <c:v>13526648.30082687</c:v>
                </c:pt>
                <c:pt idx="128">
                  <c:v>13496942.49328722</c:v>
                </c:pt>
                <c:pt idx="129">
                  <c:v>13458971.92981744</c:v>
                </c:pt>
                <c:pt idx="130">
                  <c:v>13421477.76774818</c:v>
                </c:pt>
                <c:pt idx="131">
                  <c:v>13385445.94727505</c:v>
                </c:pt>
                <c:pt idx="132">
                  <c:v>13355766.86190387</c:v>
                </c:pt>
                <c:pt idx="133">
                  <c:v>13338785.91175993</c:v>
                </c:pt>
                <c:pt idx="134">
                  <c:v>13305141.38437449</c:v>
                </c:pt>
                <c:pt idx="135">
                  <c:v>13271366.85508501</c:v>
                </c:pt>
                <c:pt idx="136">
                  <c:v>13240305.49748814</c:v>
                </c:pt>
                <c:pt idx="137">
                  <c:v>13210830.97968914</c:v>
                </c:pt>
                <c:pt idx="138">
                  <c:v>13187520.13994154</c:v>
                </c:pt>
                <c:pt idx="139">
                  <c:v>13157776.86781534</c:v>
                </c:pt>
                <c:pt idx="140">
                  <c:v>13128238.26278629</c:v>
                </c:pt>
                <c:pt idx="141">
                  <c:v>13099705.44792186</c:v>
                </c:pt>
                <c:pt idx="142">
                  <c:v>13076003.18466149</c:v>
                </c:pt>
                <c:pt idx="143">
                  <c:v>13062458.62287632</c:v>
                </c:pt>
                <c:pt idx="144">
                  <c:v>13036001.17383194</c:v>
                </c:pt>
                <c:pt idx="145">
                  <c:v>13009309.200357</c:v>
                </c:pt>
                <c:pt idx="146">
                  <c:v>12984580.22686298</c:v>
                </c:pt>
                <c:pt idx="147">
                  <c:v>12961103.49515371</c:v>
                </c:pt>
                <c:pt idx="148">
                  <c:v>12942530.8042722</c:v>
                </c:pt>
                <c:pt idx="149">
                  <c:v>12919063.5998091</c:v>
                </c:pt>
                <c:pt idx="150">
                  <c:v>12895679.56790848</c:v>
                </c:pt>
                <c:pt idx="151">
                  <c:v>12872938.16195085</c:v>
                </c:pt>
                <c:pt idx="152">
                  <c:v>12853947.81153243</c:v>
                </c:pt>
                <c:pt idx="153">
                  <c:v>12843194.6495076</c:v>
                </c:pt>
                <c:pt idx="154">
                  <c:v>12822242.15951689</c:v>
                </c:pt>
                <c:pt idx="155">
                  <c:v>12801031.0406714</c:v>
                </c:pt>
                <c:pt idx="156">
                  <c:v>12781298.34844568</c:v>
                </c:pt>
                <c:pt idx="157">
                  <c:v>12762566.67056283</c:v>
                </c:pt>
                <c:pt idx="158">
                  <c:v>12747865.09331517</c:v>
                </c:pt>
                <c:pt idx="159">
                  <c:v>12729266.11121126</c:v>
                </c:pt>
                <c:pt idx="160">
                  <c:v>12710655.01798108</c:v>
                </c:pt>
                <c:pt idx="161">
                  <c:v>12692495.1793734</c:v>
                </c:pt>
                <c:pt idx="162">
                  <c:v>12677283.16878484</c:v>
                </c:pt>
                <c:pt idx="163">
                  <c:v>12668715.88426536</c:v>
                </c:pt>
                <c:pt idx="164">
                  <c:v>12652134.07336253</c:v>
                </c:pt>
                <c:pt idx="165">
                  <c:v>12635268.42732377</c:v>
                </c:pt>
                <c:pt idx="166">
                  <c:v>12619488.73106988</c:v>
                </c:pt>
                <c:pt idx="167">
                  <c:v>12604505.3007459</c:v>
                </c:pt>
                <c:pt idx="168">
                  <c:v>12592757.84422948</c:v>
                </c:pt>
                <c:pt idx="169">
                  <c:v>12578027.70761498</c:v>
                </c:pt>
                <c:pt idx="170">
                  <c:v>12563260.21171543</c:v>
                </c:pt>
                <c:pt idx="171">
                  <c:v>12548767.32937871</c:v>
                </c:pt>
                <c:pt idx="172">
                  <c:v>12536586.16774869</c:v>
                </c:pt>
                <c:pt idx="173">
                  <c:v>12529828.51345613</c:v>
                </c:pt>
                <c:pt idx="174">
                  <c:v>12516689.82151666</c:v>
                </c:pt>
                <c:pt idx="175">
                  <c:v>12503287.78564853</c:v>
                </c:pt>
                <c:pt idx="176">
                  <c:v>12490726.38265309</c:v>
                </c:pt>
                <c:pt idx="177">
                  <c:v>12478808.30454088</c:v>
                </c:pt>
                <c:pt idx="178">
                  <c:v>12469585.90579189</c:v>
                </c:pt>
                <c:pt idx="179">
                  <c:v>12457952.225199</c:v>
                </c:pt>
                <c:pt idx="180">
                  <c:v>12446242.73276941</c:v>
                </c:pt>
                <c:pt idx="181">
                  <c:v>12434723.86169134</c:v>
                </c:pt>
                <c:pt idx="182">
                  <c:v>12425056.20403711</c:v>
                </c:pt>
                <c:pt idx="183">
                  <c:v>12419747.5571135</c:v>
                </c:pt>
                <c:pt idx="184">
                  <c:v>12409436.55188638</c:v>
                </c:pt>
                <c:pt idx="185">
                  <c:v>12398865.52354145</c:v>
                </c:pt>
                <c:pt idx="186">
                  <c:v>12388912.07784936</c:v>
                </c:pt>
                <c:pt idx="187">
                  <c:v>12379471.56961923</c:v>
                </c:pt>
                <c:pt idx="188">
                  <c:v>12372188.93695117</c:v>
                </c:pt>
                <c:pt idx="189">
                  <c:v>12363085.09030071</c:v>
                </c:pt>
                <c:pt idx="190">
                  <c:v>12353915.89432792</c:v>
                </c:pt>
                <c:pt idx="191">
                  <c:v>12344842.31624678</c:v>
                </c:pt>
                <c:pt idx="192">
                  <c:v>12337219.95654424</c:v>
                </c:pt>
                <c:pt idx="193">
                  <c:v>12333135.01649213</c:v>
                </c:pt>
                <c:pt idx="194">
                  <c:v>12325091.58050151</c:v>
                </c:pt>
                <c:pt idx="195">
                  <c:v>12316822.58556616</c:v>
                </c:pt>
                <c:pt idx="196">
                  <c:v>12309042.30242894</c:v>
                </c:pt>
                <c:pt idx="197">
                  <c:v>12301678.74250103</c:v>
                </c:pt>
                <c:pt idx="198">
                  <c:v>12296121.36288466</c:v>
                </c:pt>
                <c:pt idx="199">
                  <c:v>12289085.87814573</c:v>
                </c:pt>
                <c:pt idx="200">
                  <c:v>12281968.03531197</c:v>
                </c:pt>
                <c:pt idx="201">
                  <c:v>12274912.02028413</c:v>
                </c:pt>
                <c:pt idx="202">
                  <c:v>12269026.90095068</c:v>
                </c:pt>
                <c:pt idx="203">
                  <c:v>12265924.83047204</c:v>
                </c:pt>
                <c:pt idx="204">
                  <c:v>12259794.63190305</c:v>
                </c:pt>
                <c:pt idx="205">
                  <c:v>12253452.90438928</c:v>
                </c:pt>
                <c:pt idx="206">
                  <c:v>12247461.91049425</c:v>
                </c:pt>
                <c:pt idx="207">
                  <c:v>12241799.76412478</c:v>
                </c:pt>
                <c:pt idx="208">
                  <c:v>12237551.52595135</c:v>
                </c:pt>
                <c:pt idx="209">
                  <c:v>12232236.7644517</c:v>
                </c:pt>
                <c:pt idx="210">
                  <c:v>12226865.98262769</c:v>
                </c:pt>
                <c:pt idx="211">
                  <c:v>12221501.98916501</c:v>
                </c:pt>
                <c:pt idx="212">
                  <c:v>12217039.61778337</c:v>
                </c:pt>
                <c:pt idx="213">
                  <c:v>12214780.63409541</c:v>
                </c:pt>
                <c:pt idx="214">
                  <c:v>12210193.21085958</c:v>
                </c:pt>
                <c:pt idx="215">
                  <c:v>12205433.73070968</c:v>
                </c:pt>
                <c:pt idx="216">
                  <c:v>12200957.11076971</c:v>
                </c:pt>
                <c:pt idx="217">
                  <c:v>12196745.99792093</c:v>
                </c:pt>
                <c:pt idx="218">
                  <c:v>12193705.77152608</c:v>
                </c:pt>
                <c:pt idx="219">
                  <c:v>12189812.5357487</c:v>
                </c:pt>
                <c:pt idx="220">
                  <c:v>12185855.55327252</c:v>
                </c:pt>
                <c:pt idx="221">
                  <c:v>12181898.49836699</c:v>
                </c:pt>
                <c:pt idx="222">
                  <c:v>12178662.07870713</c:v>
                </c:pt>
                <c:pt idx="223">
                  <c:v>12177063.34928208</c:v>
                </c:pt>
                <c:pt idx="224">
                  <c:v>12173802.41232231</c:v>
                </c:pt>
                <c:pt idx="225">
                  <c:v>12170390.07747969</c:v>
                </c:pt>
                <c:pt idx="226">
                  <c:v>12167167.48638377</c:v>
                </c:pt>
                <c:pt idx="227">
                  <c:v>12164147.33896245</c:v>
                </c:pt>
                <c:pt idx="228">
                  <c:v>12161986.99799848</c:v>
                </c:pt>
                <c:pt idx="229">
                  <c:v>12159283.86084002</c:v>
                </c:pt>
                <c:pt idx="230">
                  <c:v>12156552.49757515</c:v>
                </c:pt>
                <c:pt idx="231">
                  <c:v>12153788.24804606</c:v>
                </c:pt>
                <c:pt idx="232">
                  <c:v>12151546.68416722</c:v>
                </c:pt>
                <c:pt idx="233">
                  <c:v>12150518.70411522</c:v>
                </c:pt>
                <c:pt idx="234">
                  <c:v>12148310.31041833</c:v>
                </c:pt>
                <c:pt idx="235">
                  <c:v>12145995.15815123</c:v>
                </c:pt>
                <c:pt idx="236">
                  <c:v>12143837.07273567</c:v>
                </c:pt>
                <c:pt idx="237">
                  <c:v>12141836.59727764</c:v>
                </c:pt>
                <c:pt idx="238">
                  <c:v>12140513.51557544</c:v>
                </c:pt>
                <c:pt idx="239">
                  <c:v>12138779.62874311</c:v>
                </c:pt>
                <c:pt idx="240">
                  <c:v>12137015.71307334</c:v>
                </c:pt>
                <c:pt idx="241">
                  <c:v>12135232.46083253</c:v>
                </c:pt>
                <c:pt idx="242">
                  <c:v>12133845.54183554</c:v>
                </c:pt>
                <c:pt idx="243">
                  <c:v>12133226.926559</c:v>
                </c:pt>
                <c:pt idx="244">
                  <c:v>12133202.43199513</c:v>
                </c:pt>
                <c:pt idx="245">
                  <c:v>12131596.80013201</c:v>
                </c:pt>
                <c:pt idx="246">
                  <c:v>12130210.86712032</c:v>
                </c:pt>
                <c:pt idx="247">
                  <c:v>12128916.52719916</c:v>
                </c:pt>
                <c:pt idx="248">
                  <c:v>12128033.91612088</c:v>
                </c:pt>
                <c:pt idx="249">
                  <c:v>12126980.73537086</c:v>
                </c:pt>
                <c:pt idx="250">
                  <c:v>12125959.24661563</c:v>
                </c:pt>
                <c:pt idx="251">
                  <c:v>12124940.82109498</c:v>
                </c:pt>
                <c:pt idx="252">
                  <c:v>12124196.69616082</c:v>
                </c:pt>
                <c:pt idx="253">
                  <c:v>12123931.17999689</c:v>
                </c:pt>
                <c:pt idx="254">
                  <c:v>12123968.28118258</c:v>
                </c:pt>
                <c:pt idx="255">
                  <c:v>12123074.81274063</c:v>
                </c:pt>
                <c:pt idx="256">
                  <c:v>12122374.99006546</c:v>
                </c:pt>
                <c:pt idx="257">
                  <c:v>12121730.98109995</c:v>
                </c:pt>
                <c:pt idx="258">
                  <c:v>12121369.60943132</c:v>
                </c:pt>
                <c:pt idx="259">
                  <c:v>12120886.81369456</c:v>
                </c:pt>
                <c:pt idx="260">
                  <c:v>12120427.2912368</c:v>
                </c:pt>
                <c:pt idx="261">
                  <c:v>12120003.74701669</c:v>
                </c:pt>
                <c:pt idx="262">
                  <c:v>12119755.6626343</c:v>
                </c:pt>
                <c:pt idx="263">
                  <c:v>12119656.68634518</c:v>
                </c:pt>
                <c:pt idx="264">
                  <c:v>12119661.62268365</c:v>
                </c:pt>
                <c:pt idx="265">
                  <c:v>12119393.67225535</c:v>
                </c:pt>
                <c:pt idx="266">
                  <c:v>12119184.53868055</c:v>
                </c:pt>
                <c:pt idx="267">
                  <c:v>12119011.27621407</c:v>
                </c:pt>
                <c:pt idx="268">
                  <c:v>12118891.53672667</c:v>
                </c:pt>
                <c:pt idx="269">
                  <c:v>12118826.60128037</c:v>
                </c:pt>
                <c:pt idx="270">
                  <c:v>12118832.04193995</c:v>
                </c:pt>
                <c:pt idx="271">
                  <c:v>12118764.87042886</c:v>
                </c:pt>
                <c:pt idx="272">
                  <c:v>12118736.6992463</c:v>
                </c:pt>
                <c:pt idx="273">
                  <c:v>12118755.43426269</c:v>
                </c:pt>
                <c:pt idx="274">
                  <c:v>12118750.08959117</c:v>
                </c:pt>
                <c:pt idx="275">
                  <c:v>12118732.14179032</c:v>
                </c:pt>
                <c:pt idx="276">
                  <c:v>12118738.56997582</c:v>
                </c:pt>
                <c:pt idx="277">
                  <c:v>12118743.04055606</c:v>
                </c:pt>
                <c:pt idx="278">
                  <c:v>12118813.50664121</c:v>
                </c:pt>
                <c:pt idx="279">
                  <c:v>12118737.1449867</c:v>
                </c:pt>
                <c:pt idx="280">
                  <c:v>12118739.57530679</c:v>
                </c:pt>
                <c:pt idx="281">
                  <c:v>12118745.51848219</c:v>
                </c:pt>
                <c:pt idx="282">
                  <c:v>12118741.87534129</c:v>
                </c:pt>
                <c:pt idx="283">
                  <c:v>12118722.50538549</c:v>
                </c:pt>
                <c:pt idx="284">
                  <c:v>12118727.05803073</c:v>
                </c:pt>
                <c:pt idx="285">
                  <c:v>12118727.74879196</c:v>
                </c:pt>
                <c:pt idx="286">
                  <c:v>12118720.25959673</c:v>
                </c:pt>
                <c:pt idx="287">
                  <c:v>12118721.58274337</c:v>
                </c:pt>
                <c:pt idx="288">
                  <c:v>12118717.19643819</c:v>
                </c:pt>
                <c:pt idx="289">
                  <c:v>12118714.68421645</c:v>
                </c:pt>
                <c:pt idx="290">
                  <c:v>12118712.85218532</c:v>
                </c:pt>
                <c:pt idx="291">
                  <c:v>12118714.07161532</c:v>
                </c:pt>
                <c:pt idx="292">
                  <c:v>12118715.16922105</c:v>
                </c:pt>
                <c:pt idx="293">
                  <c:v>12118710.57812469</c:v>
                </c:pt>
                <c:pt idx="294">
                  <c:v>12118710.911354</c:v>
                </c:pt>
                <c:pt idx="295">
                  <c:v>12118712.41978359</c:v>
                </c:pt>
                <c:pt idx="296">
                  <c:v>12118714.40353102</c:v>
                </c:pt>
                <c:pt idx="297">
                  <c:v>12118711.16160511</c:v>
                </c:pt>
                <c:pt idx="298">
                  <c:v>12118713.50558966</c:v>
                </c:pt>
                <c:pt idx="299">
                  <c:v>12118710.39867121</c:v>
                </c:pt>
                <c:pt idx="300">
                  <c:v>12118709.83993122</c:v>
                </c:pt>
                <c:pt idx="301">
                  <c:v>12118709.65817728</c:v>
                </c:pt>
                <c:pt idx="302">
                  <c:v>12118710.08347221</c:v>
                </c:pt>
                <c:pt idx="303">
                  <c:v>12118709.78845636</c:v>
                </c:pt>
                <c:pt idx="304">
                  <c:v>12118709.97113971</c:v>
                </c:pt>
                <c:pt idx="305">
                  <c:v>12118709.78848587</c:v>
                </c:pt>
                <c:pt idx="306">
                  <c:v>12118710.59732135</c:v>
                </c:pt>
                <c:pt idx="307">
                  <c:v>12118709.58372554</c:v>
                </c:pt>
                <c:pt idx="308">
                  <c:v>12118709.43626654</c:v>
                </c:pt>
                <c:pt idx="309">
                  <c:v>12118709.29757639</c:v>
                </c:pt>
                <c:pt idx="310">
                  <c:v>12118709.17574162</c:v>
                </c:pt>
                <c:pt idx="311">
                  <c:v>12118709.44432089</c:v>
                </c:pt>
                <c:pt idx="312">
                  <c:v>12118709.34942148</c:v>
                </c:pt>
                <c:pt idx="313">
                  <c:v>12118709.24442538</c:v>
                </c:pt>
                <c:pt idx="314">
                  <c:v>12118708.75401574</c:v>
                </c:pt>
                <c:pt idx="315">
                  <c:v>12118708.74575507</c:v>
                </c:pt>
                <c:pt idx="316">
                  <c:v>12118708.97696557</c:v>
                </c:pt>
                <c:pt idx="317">
                  <c:v>12118708.59507317</c:v>
                </c:pt>
                <c:pt idx="318">
                  <c:v>12118708.58403596</c:v>
                </c:pt>
                <c:pt idx="319">
                  <c:v>12118708.58158217</c:v>
                </c:pt>
                <c:pt idx="320">
                  <c:v>12118708.70132264</c:v>
                </c:pt>
                <c:pt idx="321">
                  <c:v>12118708.50608586</c:v>
                </c:pt>
                <c:pt idx="322">
                  <c:v>12118708.54862737</c:v>
                </c:pt>
                <c:pt idx="323">
                  <c:v>12118708.64979703</c:v>
                </c:pt>
                <c:pt idx="324">
                  <c:v>12118708.47984683</c:v>
                </c:pt>
                <c:pt idx="325">
                  <c:v>12118708.73690373</c:v>
                </c:pt>
                <c:pt idx="326">
                  <c:v>12118708.61379975</c:v>
                </c:pt>
                <c:pt idx="327">
                  <c:v>12118708.54806014</c:v>
                </c:pt>
                <c:pt idx="328">
                  <c:v>12118708.55407185</c:v>
                </c:pt>
                <c:pt idx="329">
                  <c:v>12118708.52238112</c:v>
                </c:pt>
                <c:pt idx="330">
                  <c:v>12118708.52611166</c:v>
                </c:pt>
                <c:pt idx="331">
                  <c:v>12118708.44539351</c:v>
                </c:pt>
                <c:pt idx="332">
                  <c:v>12118708.39006336</c:v>
                </c:pt>
                <c:pt idx="333">
                  <c:v>12118708.40142008</c:v>
                </c:pt>
                <c:pt idx="334">
                  <c:v>12118708.37193708</c:v>
                </c:pt>
                <c:pt idx="335">
                  <c:v>12118708.3669904</c:v>
                </c:pt>
                <c:pt idx="336">
                  <c:v>12118708.36799771</c:v>
                </c:pt>
                <c:pt idx="337">
                  <c:v>12118708.37536798</c:v>
                </c:pt>
                <c:pt idx="338">
                  <c:v>12118708.38491441</c:v>
                </c:pt>
                <c:pt idx="339">
                  <c:v>12118708.37634966</c:v>
                </c:pt>
                <c:pt idx="340">
                  <c:v>12118708.35965303</c:v>
                </c:pt>
                <c:pt idx="341">
                  <c:v>12118708.36825406</c:v>
                </c:pt>
                <c:pt idx="342">
                  <c:v>12118708.36201126</c:v>
                </c:pt>
                <c:pt idx="343">
                  <c:v>12118708.3723911</c:v>
                </c:pt>
                <c:pt idx="344">
                  <c:v>12118708.35432238</c:v>
                </c:pt>
                <c:pt idx="345">
                  <c:v>12118708.36696459</c:v>
                </c:pt>
                <c:pt idx="346">
                  <c:v>12118708.34952791</c:v>
                </c:pt>
                <c:pt idx="347">
                  <c:v>12118708.35790163</c:v>
                </c:pt>
                <c:pt idx="348">
                  <c:v>12118708.35136306</c:v>
                </c:pt>
                <c:pt idx="349">
                  <c:v>12118708.35171901</c:v>
                </c:pt>
                <c:pt idx="350">
                  <c:v>12118708.34836462</c:v>
                </c:pt>
                <c:pt idx="351">
                  <c:v>12118708.3542108</c:v>
                </c:pt>
                <c:pt idx="352">
                  <c:v>12118708.35139818</c:v>
                </c:pt>
                <c:pt idx="353">
                  <c:v>12118708.34735807</c:v>
                </c:pt>
                <c:pt idx="354">
                  <c:v>12118708.34402972</c:v>
                </c:pt>
                <c:pt idx="355">
                  <c:v>12118708.34344339</c:v>
                </c:pt>
                <c:pt idx="356">
                  <c:v>12118708.34388562</c:v>
                </c:pt>
                <c:pt idx="357">
                  <c:v>12118708.3378109</c:v>
                </c:pt>
                <c:pt idx="358">
                  <c:v>12118708.33961224</c:v>
                </c:pt>
                <c:pt idx="359">
                  <c:v>12118708.34052666</c:v>
                </c:pt>
                <c:pt idx="360">
                  <c:v>12118708.33550983</c:v>
                </c:pt>
                <c:pt idx="361">
                  <c:v>12118708.33555855</c:v>
                </c:pt>
                <c:pt idx="362">
                  <c:v>12118708.33627159</c:v>
                </c:pt>
                <c:pt idx="363">
                  <c:v>12118708.33739152</c:v>
                </c:pt>
                <c:pt idx="364">
                  <c:v>12118708.33727569</c:v>
                </c:pt>
                <c:pt idx="365">
                  <c:v>12118708.33731418</c:v>
                </c:pt>
                <c:pt idx="366">
                  <c:v>12118708.33521516</c:v>
                </c:pt>
                <c:pt idx="367">
                  <c:v>12118708.33483926</c:v>
                </c:pt>
                <c:pt idx="368">
                  <c:v>12118708.33433296</c:v>
                </c:pt>
                <c:pt idx="369">
                  <c:v>12118708.33499845</c:v>
                </c:pt>
                <c:pt idx="370">
                  <c:v>12118708.33443846</c:v>
                </c:pt>
                <c:pt idx="371">
                  <c:v>12118708.33351855</c:v>
                </c:pt>
                <c:pt idx="372">
                  <c:v>12118708.33478332</c:v>
                </c:pt>
                <c:pt idx="373">
                  <c:v>12118708.33306435</c:v>
                </c:pt>
                <c:pt idx="374">
                  <c:v>12118708.33319931</c:v>
                </c:pt>
                <c:pt idx="375">
                  <c:v>12118708.33337247</c:v>
                </c:pt>
                <c:pt idx="376">
                  <c:v>12118708.33305812</c:v>
                </c:pt>
                <c:pt idx="377">
                  <c:v>12118708.3328208</c:v>
                </c:pt>
                <c:pt idx="378">
                  <c:v>12118708.33277365</c:v>
                </c:pt>
                <c:pt idx="379">
                  <c:v>12118708.33285297</c:v>
                </c:pt>
                <c:pt idx="380">
                  <c:v>12118708.33289381</c:v>
                </c:pt>
                <c:pt idx="381">
                  <c:v>12118708.33292007</c:v>
                </c:pt>
                <c:pt idx="382">
                  <c:v>12118708.33288347</c:v>
                </c:pt>
                <c:pt idx="383">
                  <c:v>12118708.33268057</c:v>
                </c:pt>
                <c:pt idx="384">
                  <c:v>12118708.33275624</c:v>
                </c:pt>
                <c:pt idx="385">
                  <c:v>12118708.33271492</c:v>
                </c:pt>
                <c:pt idx="386">
                  <c:v>12118708.33270874</c:v>
                </c:pt>
                <c:pt idx="387">
                  <c:v>12118708.3326995</c:v>
                </c:pt>
                <c:pt idx="388">
                  <c:v>12118708.33266482</c:v>
                </c:pt>
                <c:pt idx="389">
                  <c:v>12118708.33263789</c:v>
                </c:pt>
                <c:pt idx="390">
                  <c:v>12118708.33266876</c:v>
                </c:pt>
                <c:pt idx="391">
                  <c:v>12118708.33266693</c:v>
                </c:pt>
                <c:pt idx="392">
                  <c:v>12118708.33269236</c:v>
                </c:pt>
                <c:pt idx="393">
                  <c:v>12118708.3326179</c:v>
                </c:pt>
                <c:pt idx="394">
                  <c:v>12118708.33263643</c:v>
                </c:pt>
                <c:pt idx="395">
                  <c:v>12118708.33262247</c:v>
                </c:pt>
                <c:pt idx="396">
                  <c:v>12118708.33267189</c:v>
                </c:pt>
                <c:pt idx="397">
                  <c:v>12118708.33263466</c:v>
                </c:pt>
                <c:pt idx="398">
                  <c:v>12118708.33261666</c:v>
                </c:pt>
                <c:pt idx="399">
                  <c:v>12118708.33260489</c:v>
                </c:pt>
                <c:pt idx="400">
                  <c:v>12118708.33261299</c:v>
                </c:pt>
                <c:pt idx="401">
                  <c:v>12118708.3326066</c:v>
                </c:pt>
                <c:pt idx="402">
                  <c:v>12118708.33261294</c:v>
                </c:pt>
                <c:pt idx="403">
                  <c:v>12118708.33260116</c:v>
                </c:pt>
                <c:pt idx="404">
                  <c:v>12118708.33260462</c:v>
                </c:pt>
                <c:pt idx="405">
                  <c:v>12118708.33260255</c:v>
                </c:pt>
                <c:pt idx="406">
                  <c:v>12118708.33260288</c:v>
                </c:pt>
                <c:pt idx="407">
                  <c:v>12118708.33260457</c:v>
                </c:pt>
                <c:pt idx="408">
                  <c:v>12118708.33260356</c:v>
                </c:pt>
                <c:pt idx="409">
                  <c:v>12118708.33260335</c:v>
                </c:pt>
                <c:pt idx="410">
                  <c:v>12118708.33260473</c:v>
                </c:pt>
                <c:pt idx="411">
                  <c:v>12118708.33260445</c:v>
                </c:pt>
                <c:pt idx="412">
                  <c:v>12118708.33259709</c:v>
                </c:pt>
                <c:pt idx="413">
                  <c:v>12118708.33259464</c:v>
                </c:pt>
                <c:pt idx="414">
                  <c:v>12118708.33259485</c:v>
                </c:pt>
                <c:pt idx="415">
                  <c:v>12118708.33259647</c:v>
                </c:pt>
                <c:pt idx="416">
                  <c:v>12118708.33259585</c:v>
                </c:pt>
                <c:pt idx="417">
                  <c:v>12118708.33259508</c:v>
                </c:pt>
                <c:pt idx="418">
                  <c:v>12118708.33259413</c:v>
                </c:pt>
                <c:pt idx="419">
                  <c:v>12118708.33259472</c:v>
                </c:pt>
                <c:pt idx="420">
                  <c:v>12118708.33259486</c:v>
                </c:pt>
                <c:pt idx="421">
                  <c:v>12118708.33259435</c:v>
                </c:pt>
                <c:pt idx="422">
                  <c:v>12118708.332594</c:v>
                </c:pt>
                <c:pt idx="423">
                  <c:v>12118708.33259423</c:v>
                </c:pt>
                <c:pt idx="424">
                  <c:v>12118708.33259322</c:v>
                </c:pt>
                <c:pt idx="425">
                  <c:v>12118708.33259377</c:v>
                </c:pt>
                <c:pt idx="426">
                  <c:v>12118708.3325936</c:v>
                </c:pt>
                <c:pt idx="427">
                  <c:v>12118708.33259348</c:v>
                </c:pt>
                <c:pt idx="428">
                  <c:v>12118708.3325932</c:v>
                </c:pt>
                <c:pt idx="429">
                  <c:v>12118708.33259339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CO!$A$2:$A$431</c:f>
              <c:numCache>
                <c:formatCode>General</c:formatCode>
                <c:ptCount val="4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</c:numCache>
            </c:numRef>
          </c:cat>
          <c:val>
            <c:numRef>
              <c:f>CT y CO!$C$2:$C$431</c:f>
              <c:numCache>
                <c:formatCode>General</c:formatCode>
                <c:ptCount val="430"/>
                <c:pt idx="0">
                  <c:v>0</c:v>
                </c:pt>
                <c:pt idx="1">
                  <c:v>773602.3542508241</c:v>
                </c:pt>
                <c:pt idx="2">
                  <c:v>769139.6445996491</c:v>
                </c:pt>
                <c:pt idx="3">
                  <c:v>764712.9575043388</c:v>
                </c:pt>
                <c:pt idx="4">
                  <c:v>760340.4946003624</c:v>
                </c:pt>
                <c:pt idx="5">
                  <c:v>756040.9733086294</c:v>
                </c:pt>
                <c:pt idx="6">
                  <c:v>751835.8903409847</c:v>
                </c:pt>
                <c:pt idx="7">
                  <c:v>747751.8518333853</c:v>
                </c:pt>
                <c:pt idx="8">
                  <c:v>742956.1812592425</c:v>
                </c:pt>
                <c:pt idx="9">
                  <c:v>738305.6452400284</c:v>
                </c:pt>
                <c:pt idx="10">
                  <c:v>582834.1235506403</c:v>
                </c:pt>
                <c:pt idx="11">
                  <c:v>540080.993219436</c:v>
                </c:pt>
                <c:pt idx="12">
                  <c:v>548674.3309985776</c:v>
                </c:pt>
                <c:pt idx="13">
                  <c:v>548894.5454573985</c:v>
                </c:pt>
                <c:pt idx="14">
                  <c:v>535331.8750217833</c:v>
                </c:pt>
                <c:pt idx="15">
                  <c:v>535528.5874594515</c:v>
                </c:pt>
                <c:pt idx="16">
                  <c:v>524373.4647042473</c:v>
                </c:pt>
                <c:pt idx="17">
                  <c:v>524544.9203118826</c:v>
                </c:pt>
                <c:pt idx="18">
                  <c:v>515076.1891495205</c:v>
                </c:pt>
                <c:pt idx="19">
                  <c:v>513080.8441626598</c:v>
                </c:pt>
                <c:pt idx="20">
                  <c:v>507131.4555482722</c:v>
                </c:pt>
                <c:pt idx="21">
                  <c:v>504318.9874290075</c:v>
                </c:pt>
                <c:pt idx="22">
                  <c:v>505457.8251968335</c:v>
                </c:pt>
                <c:pt idx="23">
                  <c:v>500676.1865430926</c:v>
                </c:pt>
                <c:pt idx="24">
                  <c:v>501228.9682343881</c:v>
                </c:pt>
                <c:pt idx="25">
                  <c:v>501733.4949586938</c:v>
                </c:pt>
                <c:pt idx="26">
                  <c:v>501803.4698605562</c:v>
                </c:pt>
                <c:pt idx="27">
                  <c:v>502982.9060563883</c:v>
                </c:pt>
                <c:pt idx="28">
                  <c:v>502039.2118050352</c:v>
                </c:pt>
                <c:pt idx="29">
                  <c:v>503919.5403281781</c:v>
                </c:pt>
                <c:pt idx="30">
                  <c:v>505906.3285220942</c:v>
                </c:pt>
                <c:pt idx="31">
                  <c:v>508197.5550946405</c:v>
                </c:pt>
                <c:pt idx="32">
                  <c:v>512499.8714485473</c:v>
                </c:pt>
                <c:pt idx="33">
                  <c:v>518077.408736868</c:v>
                </c:pt>
                <c:pt idx="34">
                  <c:v>523602.1889908349</c:v>
                </c:pt>
                <c:pt idx="35">
                  <c:v>528206.0194361978</c:v>
                </c:pt>
                <c:pt idx="36">
                  <c:v>530438.821333154</c:v>
                </c:pt>
                <c:pt idx="37">
                  <c:v>530605.148161167</c:v>
                </c:pt>
                <c:pt idx="38">
                  <c:v>531227.684906258</c:v>
                </c:pt>
                <c:pt idx="39">
                  <c:v>529661.0025236367</c:v>
                </c:pt>
                <c:pt idx="40">
                  <c:v>532673.6986482822</c:v>
                </c:pt>
                <c:pt idx="41">
                  <c:v>535211.4958282914</c:v>
                </c:pt>
                <c:pt idx="42">
                  <c:v>542844.5085016143</c:v>
                </c:pt>
                <c:pt idx="43">
                  <c:v>545523.8302318826</c:v>
                </c:pt>
                <c:pt idx="44">
                  <c:v>552251.2437985896</c:v>
                </c:pt>
                <c:pt idx="45">
                  <c:v>558106.0581995219</c:v>
                </c:pt>
                <c:pt idx="46">
                  <c:v>560982.2130263882</c:v>
                </c:pt>
                <c:pt idx="47">
                  <c:v>562776.9154543069</c:v>
                </c:pt>
                <c:pt idx="48">
                  <c:v>562834.7877548402</c:v>
                </c:pt>
                <c:pt idx="49">
                  <c:v>565021.4676599251</c:v>
                </c:pt>
                <c:pt idx="50">
                  <c:v>564929.9478707808</c:v>
                </c:pt>
                <c:pt idx="51">
                  <c:v>572924.6520595464</c:v>
                </c:pt>
                <c:pt idx="52">
                  <c:v>579915.0625652596</c:v>
                </c:pt>
                <c:pt idx="53">
                  <c:v>584541.8546499407</c:v>
                </c:pt>
                <c:pt idx="54">
                  <c:v>590591.667370327</c:v>
                </c:pt>
                <c:pt idx="55">
                  <c:v>598936.7214150936</c:v>
                </c:pt>
                <c:pt idx="56">
                  <c:v>605572.9005636962</c:v>
                </c:pt>
                <c:pt idx="57">
                  <c:v>610313.9284571179</c:v>
                </c:pt>
                <c:pt idx="58">
                  <c:v>614771.9483166661</c:v>
                </c:pt>
                <c:pt idx="59">
                  <c:v>619952.6737775607</c:v>
                </c:pt>
                <c:pt idx="60">
                  <c:v>626052.832459447</c:v>
                </c:pt>
                <c:pt idx="61">
                  <c:v>628326.4067150529</c:v>
                </c:pt>
                <c:pt idx="62">
                  <c:v>628232.8159850596</c:v>
                </c:pt>
                <c:pt idx="63">
                  <c:v>636531.3062077616</c:v>
                </c:pt>
                <c:pt idx="64">
                  <c:v>643651.5713264982</c:v>
                </c:pt>
                <c:pt idx="65">
                  <c:v>652105.3708638577</c:v>
                </c:pt>
                <c:pt idx="66">
                  <c:v>657948.0663709558</c:v>
                </c:pt>
                <c:pt idx="67">
                  <c:v>664313.4914214301</c:v>
                </c:pt>
                <c:pt idx="68">
                  <c:v>668791.0425099313</c:v>
                </c:pt>
                <c:pt idx="69">
                  <c:v>676684.6729312821</c:v>
                </c:pt>
                <c:pt idx="70">
                  <c:v>683461.2621151396</c:v>
                </c:pt>
                <c:pt idx="71">
                  <c:v>689577.6617389332</c:v>
                </c:pt>
                <c:pt idx="72">
                  <c:v>692810.5664781524</c:v>
                </c:pt>
                <c:pt idx="73">
                  <c:v>693926.8513614207</c:v>
                </c:pt>
                <c:pt idx="74">
                  <c:v>701847.8036281064</c:v>
                </c:pt>
                <c:pt idx="75">
                  <c:v>710237.09403736</c:v>
                </c:pt>
                <c:pt idx="76">
                  <c:v>718257.8181851605</c:v>
                </c:pt>
                <c:pt idx="77">
                  <c:v>725702.1644373385</c:v>
                </c:pt>
                <c:pt idx="78">
                  <c:v>732434.4553285433</c:v>
                </c:pt>
                <c:pt idx="79">
                  <c:v>740100.6865955957</c:v>
                </c:pt>
                <c:pt idx="80">
                  <c:v>747906.0133112092</c:v>
                </c:pt>
                <c:pt idx="81">
                  <c:v>755571.4127256775</c:v>
                </c:pt>
                <c:pt idx="82">
                  <c:v>762203.4632938637</c:v>
                </c:pt>
                <c:pt idx="83">
                  <c:v>765021.7617888047</c:v>
                </c:pt>
                <c:pt idx="84">
                  <c:v>764976.3843673322</c:v>
                </c:pt>
                <c:pt idx="85">
                  <c:v>773846.7993433627</c:v>
                </c:pt>
                <c:pt idx="86">
                  <c:v>781265.4841660191</c:v>
                </c:pt>
                <c:pt idx="87">
                  <c:v>789159.5900987486</c:v>
                </c:pt>
                <c:pt idx="88">
                  <c:v>795462.206094956</c:v>
                </c:pt>
                <c:pt idx="89">
                  <c:v>804547.1787455301</c:v>
                </c:pt>
                <c:pt idx="90">
                  <c:v>812830.7866059209</c:v>
                </c:pt>
                <c:pt idx="91">
                  <c:v>820082.2061916413</c:v>
                </c:pt>
                <c:pt idx="92">
                  <c:v>825339.2291818941</c:v>
                </c:pt>
                <c:pt idx="93">
                  <c:v>829149.9218117266</c:v>
                </c:pt>
                <c:pt idx="94">
                  <c:v>836849.5889339248</c:v>
                </c:pt>
                <c:pt idx="95">
                  <c:v>845269.0358385236</c:v>
                </c:pt>
                <c:pt idx="96">
                  <c:v>853304.1315703702</c:v>
                </c:pt>
                <c:pt idx="97">
                  <c:v>861025.0483133241</c:v>
                </c:pt>
                <c:pt idx="98">
                  <c:v>867990.5743869853</c:v>
                </c:pt>
                <c:pt idx="99">
                  <c:v>876097.4866176405</c:v>
                </c:pt>
                <c:pt idx="100">
                  <c:v>884464.0016237723</c:v>
                </c:pt>
                <c:pt idx="101">
                  <c:v>892868.8232527847</c:v>
                </c:pt>
                <c:pt idx="102">
                  <c:v>900014.3456755392</c:v>
                </c:pt>
                <c:pt idx="103">
                  <c:v>903423.5611805096</c:v>
                </c:pt>
                <c:pt idx="104">
                  <c:v>911822.6943264161</c:v>
                </c:pt>
                <c:pt idx="105">
                  <c:v>920176.1799030332</c:v>
                </c:pt>
                <c:pt idx="106">
                  <c:v>927830.5312339454</c:v>
                </c:pt>
                <c:pt idx="107">
                  <c:v>935668.2484119046</c:v>
                </c:pt>
                <c:pt idx="108">
                  <c:v>941661.1140697551</c:v>
                </c:pt>
                <c:pt idx="109">
                  <c:v>950673.7231826161</c:v>
                </c:pt>
                <c:pt idx="110">
                  <c:v>959365.2790589447</c:v>
                </c:pt>
                <c:pt idx="111">
                  <c:v>967376.826829331</c:v>
                </c:pt>
                <c:pt idx="112">
                  <c:v>973752.3533774706</c:v>
                </c:pt>
                <c:pt idx="113">
                  <c:v>978125.0279298594</c:v>
                </c:pt>
                <c:pt idx="114">
                  <c:v>986424.2017369007</c:v>
                </c:pt>
                <c:pt idx="115">
                  <c:v>995211.7225153227</c:v>
                </c:pt>
                <c:pt idx="116">
                  <c:v>1003551.478614241</c:v>
                </c:pt>
                <c:pt idx="117">
                  <c:v>1011443.813055504</c:v>
                </c:pt>
                <c:pt idx="118">
                  <c:v>1018355.083096891</c:v>
                </c:pt>
                <c:pt idx="119">
                  <c:v>1026439.705854208</c:v>
                </c:pt>
                <c:pt idx="120">
                  <c:v>1034914.386892197</c:v>
                </c:pt>
                <c:pt idx="121">
                  <c:v>1043632.47519353</c:v>
                </c:pt>
                <c:pt idx="122">
                  <c:v>1051166.019050932</c:v>
                </c:pt>
                <c:pt idx="123">
                  <c:v>1054949.976290358</c:v>
                </c:pt>
                <c:pt idx="124">
                  <c:v>1063584.99391349</c:v>
                </c:pt>
                <c:pt idx="125">
                  <c:v>1072203.257449395</c:v>
                </c:pt>
                <c:pt idx="126">
                  <c:v>1080162.777063586</c:v>
                </c:pt>
                <c:pt idx="127">
                  <c:v>1088163.743622614</c:v>
                </c:pt>
                <c:pt idx="128">
                  <c:v>1094217.795089662</c:v>
                </c:pt>
                <c:pt idx="129">
                  <c:v>1103190.891440994</c:v>
                </c:pt>
                <c:pt idx="130">
                  <c:v>1112022.854609221</c:v>
                </c:pt>
                <c:pt idx="131">
                  <c:v>1120338.365927708</c:v>
                </c:pt>
                <c:pt idx="132">
                  <c:v>1127164.388504997</c:v>
                </c:pt>
                <c:pt idx="133">
                  <c:v>1131736.337310362</c:v>
                </c:pt>
                <c:pt idx="134">
                  <c:v>1140100.100478427</c:v>
                </c:pt>
                <c:pt idx="135">
                  <c:v>1148986.595201792</c:v>
                </c:pt>
                <c:pt idx="136">
                  <c:v>1157524.604420662</c:v>
                </c:pt>
                <c:pt idx="137">
                  <c:v>1165610.329754538</c:v>
                </c:pt>
                <c:pt idx="138">
                  <c:v>1172615.304505458</c:v>
                </c:pt>
                <c:pt idx="139">
                  <c:v>1180714.017088841</c:v>
                </c:pt>
                <c:pt idx="140">
                  <c:v>1189232.287508565</c:v>
                </c:pt>
                <c:pt idx="141">
                  <c:v>1198083.438579713</c:v>
                </c:pt>
                <c:pt idx="142">
                  <c:v>1205813.516127661</c:v>
                </c:pt>
                <c:pt idx="143">
                  <c:v>1209723.05628787</c:v>
                </c:pt>
                <c:pt idx="144">
                  <c:v>1218387.729124679</c:v>
                </c:pt>
                <c:pt idx="145">
                  <c:v>1227098.989615242</c:v>
                </c:pt>
                <c:pt idx="146">
                  <c:v>1235229.032655623</c:v>
                </c:pt>
                <c:pt idx="147">
                  <c:v>1243352.366204471</c:v>
                </c:pt>
                <c:pt idx="148">
                  <c:v>1249456.696628831</c:v>
                </c:pt>
                <c:pt idx="149">
                  <c:v>1258386.433162642</c:v>
                </c:pt>
                <c:pt idx="150">
                  <c:v>1267272.552235462</c:v>
                </c:pt>
                <c:pt idx="151">
                  <c:v>1275736.552890033</c:v>
                </c:pt>
                <c:pt idx="152">
                  <c:v>1282778.000695933</c:v>
                </c:pt>
                <c:pt idx="153">
                  <c:v>1287409.01203008</c:v>
                </c:pt>
                <c:pt idx="154">
                  <c:v>1295720.900372246</c:v>
                </c:pt>
                <c:pt idx="155">
                  <c:v>1304612.217681183</c:v>
                </c:pt>
                <c:pt idx="156">
                  <c:v>1313253.436083349</c:v>
                </c:pt>
                <c:pt idx="157">
                  <c:v>1321453.776663613</c:v>
                </c:pt>
                <c:pt idx="158">
                  <c:v>1328506.509610228</c:v>
                </c:pt>
                <c:pt idx="159">
                  <c:v>1336556.645942557</c:v>
                </c:pt>
                <c:pt idx="160">
                  <c:v>1345047.43253854</c:v>
                </c:pt>
                <c:pt idx="161">
                  <c:v>1353949.358109068</c:v>
                </c:pt>
                <c:pt idx="162">
                  <c:v>1361787.595931436</c:v>
                </c:pt>
                <c:pt idx="163">
                  <c:v>1365699.792879773</c:v>
                </c:pt>
                <c:pt idx="164">
                  <c:v>1374315.641362461</c:v>
                </c:pt>
                <c:pt idx="165">
                  <c:v>1383034.591840107</c:v>
                </c:pt>
                <c:pt idx="166">
                  <c:v>1391231.840402</c:v>
                </c:pt>
                <c:pt idx="167">
                  <c:v>1399403.825239894</c:v>
                </c:pt>
                <c:pt idx="168">
                  <c:v>1405462.406465107</c:v>
                </c:pt>
                <c:pt idx="169">
                  <c:v>1414313.8704397</c:v>
                </c:pt>
                <c:pt idx="170">
                  <c:v>1423193.189613729</c:v>
                </c:pt>
                <c:pt idx="171">
                  <c:v>1431717.119187224</c:v>
                </c:pt>
                <c:pt idx="172">
                  <c:v>1438842.135337306</c:v>
                </c:pt>
                <c:pt idx="173">
                  <c:v>1443444.283211737</c:v>
                </c:pt>
                <c:pt idx="174">
                  <c:v>1451628.661061748</c:v>
                </c:pt>
                <c:pt idx="175">
                  <c:v>1460463.818701825</c:v>
                </c:pt>
                <c:pt idx="176">
                  <c:v>1469137.225055104</c:v>
                </c:pt>
                <c:pt idx="177">
                  <c:v>1477377.174504921</c:v>
                </c:pt>
                <c:pt idx="178">
                  <c:v>1484405.63293226</c:v>
                </c:pt>
                <c:pt idx="179">
                  <c:v>1492323.935356823</c:v>
                </c:pt>
                <c:pt idx="180">
                  <c:v>1500711.084511864</c:v>
                </c:pt>
                <c:pt idx="181">
                  <c:v>1509605.163846954</c:v>
                </c:pt>
                <c:pt idx="182">
                  <c:v>1517480.070834044</c:v>
                </c:pt>
                <c:pt idx="183">
                  <c:v>1521284.497873301</c:v>
                </c:pt>
                <c:pt idx="184">
                  <c:v>1529789.00409869</c:v>
                </c:pt>
                <c:pt idx="185">
                  <c:v>1538449.042716065</c:v>
                </c:pt>
                <c:pt idx="186">
                  <c:v>1546624.614877647</c:v>
                </c:pt>
                <c:pt idx="187">
                  <c:v>1554771.296040197</c:v>
                </c:pt>
                <c:pt idx="188">
                  <c:v>1560661.47226169</c:v>
                </c:pt>
                <c:pt idx="189">
                  <c:v>1569386.591190904</c:v>
                </c:pt>
                <c:pt idx="190">
                  <c:v>1578202.720304588</c:v>
                </c:pt>
                <c:pt idx="191">
                  <c:v>1586713.885981119</c:v>
                </c:pt>
                <c:pt idx="192">
                  <c:v>1593804.318514832</c:v>
                </c:pt>
                <c:pt idx="193">
                  <c:v>1598287.887796786</c:v>
                </c:pt>
                <c:pt idx="194">
                  <c:v>1606251.954135698</c:v>
                </c:pt>
                <c:pt idx="195">
                  <c:v>1614965.326996641</c:v>
                </c:pt>
                <c:pt idx="196">
                  <c:v>1623606.77171575</c:v>
                </c:pt>
                <c:pt idx="197">
                  <c:v>1631813.475770682</c:v>
                </c:pt>
                <c:pt idx="198">
                  <c:v>1638735.182617797</c:v>
                </c:pt>
                <c:pt idx="199">
                  <c:v>1646408.727202218</c:v>
                </c:pt>
                <c:pt idx="200">
                  <c:v>1654590.560227324</c:v>
                </c:pt>
                <c:pt idx="201">
                  <c:v>1663416.929231737</c:v>
                </c:pt>
                <c:pt idx="202">
                  <c:v>1671251.271541052</c:v>
                </c:pt>
                <c:pt idx="203">
                  <c:v>1674815.989495684</c:v>
                </c:pt>
                <c:pt idx="204">
                  <c:v>1683127.566580771</c:v>
                </c:pt>
                <c:pt idx="205">
                  <c:v>1691649.193865506</c:v>
                </c:pt>
                <c:pt idx="206">
                  <c:v>1699700.091025938</c:v>
                </c:pt>
                <c:pt idx="207">
                  <c:v>1707731.547252633</c:v>
                </c:pt>
                <c:pt idx="208">
                  <c:v>1713283.305377993</c:v>
                </c:pt>
                <c:pt idx="209">
                  <c:v>1721806.38068622</c:v>
                </c:pt>
                <c:pt idx="210">
                  <c:v>1730486.222036395</c:v>
                </c:pt>
                <c:pt idx="211">
                  <c:v>1738900.824558626</c:v>
                </c:pt>
                <c:pt idx="212">
                  <c:v>1745809.45356331</c:v>
                </c:pt>
                <c:pt idx="213">
                  <c:v>1750065.482070088</c:v>
                </c:pt>
                <c:pt idx="214">
                  <c:v>1757654.985177302</c:v>
                </c:pt>
                <c:pt idx="215">
                  <c:v>1766141.362345425</c:v>
                </c:pt>
                <c:pt idx="216">
                  <c:v>1774669.052720649</c:v>
                </c:pt>
                <c:pt idx="217">
                  <c:v>1782748.969671452</c:v>
                </c:pt>
                <c:pt idx="218">
                  <c:v>1789457.75224158</c:v>
                </c:pt>
                <c:pt idx="219">
                  <c:v>1796694.222920788</c:v>
                </c:pt>
                <c:pt idx="220">
                  <c:v>1804489.372357575</c:v>
                </c:pt>
                <c:pt idx="221">
                  <c:v>1813156.061706296</c:v>
                </c:pt>
                <c:pt idx="222">
                  <c:v>1820843.560466666</c:v>
                </c:pt>
                <c:pt idx="223">
                  <c:v>1823985.012970704</c:v>
                </c:pt>
                <c:pt idx="224">
                  <c:v>1831962.16242431</c:v>
                </c:pt>
                <c:pt idx="225">
                  <c:v>1840207.546820444</c:v>
                </c:pt>
                <c:pt idx="226">
                  <c:v>1847962.225471699</c:v>
                </c:pt>
                <c:pt idx="227">
                  <c:v>1855727.630171617</c:v>
                </c:pt>
                <c:pt idx="228">
                  <c:v>1860654.838056816</c:v>
                </c:pt>
                <c:pt idx="229">
                  <c:v>1868827.508570237</c:v>
                </c:pt>
                <c:pt idx="230">
                  <c:v>1877235.936983148</c:v>
                </c:pt>
                <c:pt idx="231">
                  <c:v>1885410.150553053</c:v>
                </c:pt>
                <c:pt idx="232">
                  <c:v>1891885.904433128</c:v>
                </c:pt>
                <c:pt idx="233">
                  <c:v>1895768.71345357</c:v>
                </c:pt>
                <c:pt idx="234">
                  <c:v>1902663.824375013</c:v>
                </c:pt>
                <c:pt idx="235">
                  <c:v>1910688.498253596</c:v>
                </c:pt>
                <c:pt idx="236">
                  <c:v>1918944.612377482</c:v>
                </c:pt>
                <c:pt idx="237">
                  <c:v>1926725.82478426</c:v>
                </c:pt>
                <c:pt idx="238">
                  <c:v>1933067.029539945</c:v>
                </c:pt>
                <c:pt idx="239">
                  <c:v>1939449.974973141</c:v>
                </c:pt>
                <c:pt idx="240">
                  <c:v>1946423.359688692</c:v>
                </c:pt>
                <c:pt idx="241">
                  <c:v>1954708.062832044</c:v>
                </c:pt>
                <c:pt idx="242">
                  <c:v>1962050.106491165</c:v>
                </c:pt>
                <c:pt idx="243">
                  <c:v>1964463.471966282</c:v>
                </c:pt>
                <c:pt idx="244">
                  <c:v>1964887.62667591</c:v>
                </c:pt>
                <c:pt idx="245">
                  <c:v>1973527.457486519</c:v>
                </c:pt>
                <c:pt idx="246">
                  <c:v>1980789.160262644</c:v>
                </c:pt>
                <c:pt idx="247">
                  <c:v>1988244.609204784</c:v>
                </c:pt>
                <c:pt idx="248">
                  <c:v>1992400.845835244</c:v>
                </c:pt>
                <c:pt idx="249">
                  <c:v>2000198.374851365</c:v>
                </c:pt>
                <c:pt idx="250">
                  <c:v>2008190.605342516</c:v>
                </c:pt>
                <c:pt idx="251">
                  <c:v>2015688.831175299</c:v>
                </c:pt>
                <c:pt idx="252">
                  <c:v>2020829.976907962</c:v>
                </c:pt>
                <c:pt idx="253">
                  <c:v>2023929.750617621</c:v>
                </c:pt>
                <c:pt idx="254">
                  <c:v>2024220.017899679</c:v>
                </c:pt>
                <c:pt idx="255">
                  <c:v>2031173.666683245</c:v>
                </c:pt>
                <c:pt idx="256">
                  <c:v>2038729.169407895</c:v>
                </c:pt>
                <c:pt idx="257">
                  <c:v>2046127.878558988</c:v>
                </c:pt>
                <c:pt idx="258">
                  <c:v>2052407.438936291</c:v>
                </c:pt>
                <c:pt idx="259">
                  <c:v>2057554.044331741</c:v>
                </c:pt>
                <c:pt idx="260">
                  <c:v>2062968.708112496</c:v>
                </c:pt>
                <c:pt idx="261">
                  <c:v>2070194.988753024</c:v>
                </c:pt>
                <c:pt idx="262">
                  <c:v>2076320.458167572</c:v>
                </c:pt>
                <c:pt idx="263">
                  <c:v>2077127.802405539</c:v>
                </c:pt>
                <c:pt idx="264">
                  <c:v>2077732.039592055</c:v>
                </c:pt>
                <c:pt idx="265">
                  <c:v>2084394.737299159</c:v>
                </c:pt>
                <c:pt idx="266">
                  <c:v>2089373.049010282</c:v>
                </c:pt>
                <c:pt idx="267">
                  <c:v>2094841.966400999</c:v>
                </c:pt>
                <c:pt idx="268">
                  <c:v>2095903.062452442</c:v>
                </c:pt>
                <c:pt idx="269">
                  <c:v>2101747.106738225</c:v>
                </c:pt>
                <c:pt idx="270">
                  <c:v>2102831.402109169</c:v>
                </c:pt>
                <c:pt idx="271">
                  <c:v>2109001.168892059</c:v>
                </c:pt>
                <c:pt idx="272">
                  <c:v>2110325.244509601</c:v>
                </c:pt>
                <c:pt idx="273">
                  <c:v>2109683.003129059</c:v>
                </c:pt>
                <c:pt idx="274">
                  <c:v>2112732.927644148</c:v>
                </c:pt>
                <c:pt idx="275">
                  <c:v>2109956.588906453</c:v>
                </c:pt>
                <c:pt idx="276">
                  <c:v>2112828.293374756</c:v>
                </c:pt>
                <c:pt idx="277">
                  <c:v>2108752.305153249</c:v>
                </c:pt>
                <c:pt idx="278">
                  <c:v>2116739.557896255</c:v>
                </c:pt>
                <c:pt idx="279">
                  <c:v>2108716.372088067</c:v>
                </c:pt>
                <c:pt idx="280">
                  <c:v>2109103.145498697</c:v>
                </c:pt>
                <c:pt idx="281">
                  <c:v>2107315.313909987</c:v>
                </c:pt>
                <c:pt idx="282">
                  <c:v>2109282.669675712</c:v>
                </c:pt>
                <c:pt idx="283">
                  <c:v>2110353.419320063</c:v>
                </c:pt>
                <c:pt idx="284">
                  <c:v>2112277.168598209</c:v>
                </c:pt>
                <c:pt idx="285">
                  <c:v>2109978.477677777</c:v>
                </c:pt>
                <c:pt idx="286">
                  <c:v>2110981.527287382</c:v>
                </c:pt>
                <c:pt idx="287">
                  <c:v>2110834.362343681</c:v>
                </c:pt>
                <c:pt idx="288">
                  <c:v>2110328.017902585</c:v>
                </c:pt>
                <c:pt idx="289">
                  <c:v>2109918.263441429</c:v>
                </c:pt>
                <c:pt idx="290">
                  <c:v>2110084.892538967</c:v>
                </c:pt>
                <c:pt idx="291">
                  <c:v>2110282.813872552</c:v>
                </c:pt>
                <c:pt idx="292">
                  <c:v>2109928.195784937</c:v>
                </c:pt>
                <c:pt idx="293">
                  <c:v>2110086.520664316</c:v>
                </c:pt>
                <c:pt idx="294">
                  <c:v>2112113.040639575</c:v>
                </c:pt>
                <c:pt idx="295">
                  <c:v>2110330.69378932</c:v>
                </c:pt>
                <c:pt idx="296">
                  <c:v>2109264.99785301</c:v>
                </c:pt>
                <c:pt idx="297">
                  <c:v>2109980.274918512</c:v>
                </c:pt>
                <c:pt idx="298">
                  <c:v>2109737.396989662</c:v>
                </c:pt>
                <c:pt idx="299">
                  <c:v>2110454.215050448</c:v>
                </c:pt>
                <c:pt idx="300">
                  <c:v>2110542.352395447</c:v>
                </c:pt>
                <c:pt idx="301">
                  <c:v>2110812.627852574</c:v>
                </c:pt>
                <c:pt idx="302">
                  <c:v>2110822.43693562</c:v>
                </c:pt>
                <c:pt idx="303">
                  <c:v>2110888.395804891</c:v>
                </c:pt>
                <c:pt idx="304">
                  <c:v>2110767.386899289</c:v>
                </c:pt>
                <c:pt idx="305">
                  <c:v>2110595.389417628</c:v>
                </c:pt>
                <c:pt idx="306">
                  <c:v>2110319.023773926</c:v>
                </c:pt>
                <c:pt idx="307">
                  <c:v>2111786.625398585</c:v>
                </c:pt>
                <c:pt idx="308">
                  <c:v>2111863.312501495</c:v>
                </c:pt>
                <c:pt idx="309">
                  <c:v>2111779.54137635</c:v>
                </c:pt>
                <c:pt idx="310">
                  <c:v>2111893.619666848</c:v>
                </c:pt>
                <c:pt idx="311">
                  <c:v>2111934.134575992</c:v>
                </c:pt>
                <c:pt idx="312">
                  <c:v>2111673.814619563</c:v>
                </c:pt>
                <c:pt idx="313">
                  <c:v>2111852.308878351</c:v>
                </c:pt>
                <c:pt idx="314">
                  <c:v>2111890.862760589</c:v>
                </c:pt>
                <c:pt idx="315">
                  <c:v>2112027.215455642</c:v>
                </c:pt>
                <c:pt idx="316">
                  <c:v>2112272.386240685</c:v>
                </c:pt>
                <c:pt idx="317">
                  <c:v>2111889.824610152</c:v>
                </c:pt>
                <c:pt idx="318">
                  <c:v>2111816.644479303</c:v>
                </c:pt>
                <c:pt idx="319">
                  <c:v>2111764.332601571</c:v>
                </c:pt>
                <c:pt idx="320">
                  <c:v>2111798.034250883</c:v>
                </c:pt>
                <c:pt idx="321">
                  <c:v>2111339.888450291</c:v>
                </c:pt>
                <c:pt idx="322">
                  <c:v>2111389.95206282</c:v>
                </c:pt>
                <c:pt idx="323">
                  <c:v>2111134.295170061</c:v>
                </c:pt>
                <c:pt idx="324">
                  <c:v>2111188.107580517</c:v>
                </c:pt>
                <c:pt idx="325">
                  <c:v>2111126.015410981</c:v>
                </c:pt>
                <c:pt idx="326">
                  <c:v>2111259.953520566</c:v>
                </c:pt>
                <c:pt idx="327">
                  <c:v>2111183.122455626</c:v>
                </c:pt>
                <c:pt idx="328">
                  <c:v>2111103.291745373</c:v>
                </c:pt>
                <c:pt idx="329">
                  <c:v>2111180.542924258</c:v>
                </c:pt>
                <c:pt idx="330">
                  <c:v>2111320.430417085</c:v>
                </c:pt>
                <c:pt idx="331">
                  <c:v>2111282.320083602</c:v>
                </c:pt>
                <c:pt idx="332">
                  <c:v>2111242.900171369</c:v>
                </c:pt>
                <c:pt idx="333">
                  <c:v>2111216.876559882</c:v>
                </c:pt>
                <c:pt idx="334">
                  <c:v>2111196.731551629</c:v>
                </c:pt>
                <c:pt idx="335">
                  <c:v>2111358.271807088</c:v>
                </c:pt>
                <c:pt idx="336">
                  <c:v>2111385.61562511</c:v>
                </c:pt>
                <c:pt idx="337">
                  <c:v>2111385.785630009</c:v>
                </c:pt>
                <c:pt idx="338">
                  <c:v>2111336.34846366</c:v>
                </c:pt>
                <c:pt idx="339">
                  <c:v>2111342.752826805</c:v>
                </c:pt>
                <c:pt idx="340">
                  <c:v>2111418.847597689</c:v>
                </c:pt>
                <c:pt idx="341">
                  <c:v>2111391.06086636</c:v>
                </c:pt>
                <c:pt idx="342">
                  <c:v>2111414.310543965</c:v>
                </c:pt>
                <c:pt idx="343">
                  <c:v>2111431.956352162</c:v>
                </c:pt>
                <c:pt idx="344">
                  <c:v>2111472.99547614</c:v>
                </c:pt>
                <c:pt idx="345">
                  <c:v>2111512.272317204</c:v>
                </c:pt>
                <c:pt idx="346">
                  <c:v>2111434.135880477</c:v>
                </c:pt>
                <c:pt idx="347">
                  <c:v>2111419.649465663</c:v>
                </c:pt>
                <c:pt idx="348">
                  <c:v>2111393.433932429</c:v>
                </c:pt>
                <c:pt idx="349">
                  <c:v>2111464.768718623</c:v>
                </c:pt>
                <c:pt idx="350">
                  <c:v>2111412.659515344</c:v>
                </c:pt>
                <c:pt idx="351">
                  <c:v>2111437.891024071</c:v>
                </c:pt>
                <c:pt idx="352">
                  <c:v>2111421.65044281</c:v>
                </c:pt>
                <c:pt idx="353">
                  <c:v>2111371.389314963</c:v>
                </c:pt>
                <c:pt idx="354">
                  <c:v>2111357.323153218</c:v>
                </c:pt>
                <c:pt idx="355">
                  <c:v>2111344.538648853</c:v>
                </c:pt>
                <c:pt idx="356">
                  <c:v>2111329.791774815</c:v>
                </c:pt>
                <c:pt idx="357">
                  <c:v>2111327.71204354</c:v>
                </c:pt>
                <c:pt idx="358">
                  <c:v>2111278.363329628</c:v>
                </c:pt>
                <c:pt idx="359">
                  <c:v>2111326.418000395</c:v>
                </c:pt>
                <c:pt idx="360">
                  <c:v>2111351.116680625</c:v>
                </c:pt>
                <c:pt idx="361">
                  <c:v>2111353.962684241</c:v>
                </c:pt>
                <c:pt idx="362">
                  <c:v>2111355.328247014</c:v>
                </c:pt>
                <c:pt idx="363">
                  <c:v>2111332.816504266</c:v>
                </c:pt>
                <c:pt idx="364">
                  <c:v>2111380.800972211</c:v>
                </c:pt>
                <c:pt idx="365">
                  <c:v>2111364.62195192</c:v>
                </c:pt>
                <c:pt idx="366">
                  <c:v>2111357.231582575</c:v>
                </c:pt>
                <c:pt idx="367">
                  <c:v>2111361.77992544</c:v>
                </c:pt>
                <c:pt idx="368">
                  <c:v>2111350.27360753</c:v>
                </c:pt>
                <c:pt idx="369">
                  <c:v>2111346.797630526</c:v>
                </c:pt>
                <c:pt idx="370">
                  <c:v>2111343.146289648</c:v>
                </c:pt>
                <c:pt idx="371">
                  <c:v>2111350.981124177</c:v>
                </c:pt>
                <c:pt idx="372">
                  <c:v>2111328.736236095</c:v>
                </c:pt>
                <c:pt idx="373">
                  <c:v>2111350.626235266</c:v>
                </c:pt>
                <c:pt idx="374">
                  <c:v>2111364.122754176</c:v>
                </c:pt>
                <c:pt idx="375">
                  <c:v>2111344.734953583</c:v>
                </c:pt>
                <c:pt idx="376">
                  <c:v>2111350.783393351</c:v>
                </c:pt>
                <c:pt idx="377">
                  <c:v>2111348.389119917</c:v>
                </c:pt>
                <c:pt idx="378">
                  <c:v>2111344.869714132</c:v>
                </c:pt>
                <c:pt idx="379">
                  <c:v>2111355.353399251</c:v>
                </c:pt>
                <c:pt idx="380">
                  <c:v>2111347.707177424</c:v>
                </c:pt>
                <c:pt idx="381">
                  <c:v>2111334.75651878</c:v>
                </c:pt>
                <c:pt idx="382">
                  <c:v>2111341.917523295</c:v>
                </c:pt>
                <c:pt idx="383">
                  <c:v>2111348.806356685</c:v>
                </c:pt>
                <c:pt idx="384">
                  <c:v>2111349.602327877</c:v>
                </c:pt>
                <c:pt idx="385">
                  <c:v>2111348.825352907</c:v>
                </c:pt>
                <c:pt idx="386">
                  <c:v>2111346.077484048</c:v>
                </c:pt>
                <c:pt idx="387">
                  <c:v>2111350.690072029</c:v>
                </c:pt>
                <c:pt idx="388">
                  <c:v>2111346.678205991</c:v>
                </c:pt>
                <c:pt idx="389">
                  <c:v>2111348.780640034</c:v>
                </c:pt>
                <c:pt idx="390">
                  <c:v>2111353.649836235</c:v>
                </c:pt>
                <c:pt idx="391">
                  <c:v>2111346.581314012</c:v>
                </c:pt>
                <c:pt idx="392">
                  <c:v>2111349.37023115</c:v>
                </c:pt>
                <c:pt idx="393">
                  <c:v>2111347.664136657</c:v>
                </c:pt>
                <c:pt idx="394">
                  <c:v>2111348.809431273</c:v>
                </c:pt>
                <c:pt idx="395">
                  <c:v>2111348.972445574</c:v>
                </c:pt>
                <c:pt idx="396">
                  <c:v>2111344.386587608</c:v>
                </c:pt>
                <c:pt idx="397">
                  <c:v>2111347.304557817</c:v>
                </c:pt>
                <c:pt idx="398">
                  <c:v>2111346.490700099</c:v>
                </c:pt>
                <c:pt idx="399">
                  <c:v>2111347.629566285</c:v>
                </c:pt>
                <c:pt idx="400">
                  <c:v>2111346.371813969</c:v>
                </c:pt>
                <c:pt idx="401">
                  <c:v>2111350.312793031</c:v>
                </c:pt>
                <c:pt idx="402">
                  <c:v>2111347.078654539</c:v>
                </c:pt>
                <c:pt idx="403">
                  <c:v>2111348.248716454</c:v>
                </c:pt>
                <c:pt idx="404">
                  <c:v>2111348.484039835</c:v>
                </c:pt>
                <c:pt idx="405">
                  <c:v>2111348.244648563</c:v>
                </c:pt>
                <c:pt idx="406">
                  <c:v>2111349.01317147</c:v>
                </c:pt>
                <c:pt idx="407">
                  <c:v>2111347.76473033</c:v>
                </c:pt>
                <c:pt idx="408">
                  <c:v>2111348.095961499</c:v>
                </c:pt>
                <c:pt idx="409">
                  <c:v>2111347.610881821</c:v>
                </c:pt>
                <c:pt idx="410">
                  <c:v>2111348.906024982</c:v>
                </c:pt>
                <c:pt idx="411">
                  <c:v>2111347.554133854</c:v>
                </c:pt>
                <c:pt idx="412">
                  <c:v>2111349.235888707</c:v>
                </c:pt>
                <c:pt idx="413">
                  <c:v>2111349.414144998</c:v>
                </c:pt>
                <c:pt idx="414">
                  <c:v>2111349.856034297</c:v>
                </c:pt>
                <c:pt idx="415">
                  <c:v>2111350.663773631</c:v>
                </c:pt>
                <c:pt idx="416">
                  <c:v>2111349.36166233</c:v>
                </c:pt>
                <c:pt idx="417">
                  <c:v>2111349.40724107</c:v>
                </c:pt>
                <c:pt idx="418">
                  <c:v>2111349.822354672</c:v>
                </c:pt>
                <c:pt idx="419">
                  <c:v>2111349.595566445</c:v>
                </c:pt>
                <c:pt idx="420">
                  <c:v>2111349.798405331</c:v>
                </c:pt>
                <c:pt idx="421">
                  <c:v>2111349.691882974</c:v>
                </c:pt>
                <c:pt idx="422">
                  <c:v>2111349.859030309</c:v>
                </c:pt>
                <c:pt idx="423">
                  <c:v>2111349.656549382</c:v>
                </c:pt>
                <c:pt idx="424">
                  <c:v>2111350.474637805</c:v>
                </c:pt>
                <c:pt idx="425">
                  <c:v>2111350.927780582</c:v>
                </c:pt>
                <c:pt idx="426">
                  <c:v>2111350.295837657</c:v>
                </c:pt>
                <c:pt idx="427">
                  <c:v>2111350.984687881</c:v>
                </c:pt>
                <c:pt idx="428">
                  <c:v>2111350.611462539</c:v>
                </c:pt>
                <c:pt idx="429">
                  <c:v>2111350.79581567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TA!$A$2:$A$431</c:f>
              <c:numCache>
                <c:formatCode>General</c:formatCode>
                <c:ptCount val="4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</c:numCache>
            </c:numRef>
          </c:cat>
          <c:val>
            <c:numRef>
              <c:f>TV y TA!$B$2:$B$431</c:f>
              <c:numCache>
                <c:formatCode>General</c:formatCode>
                <c:ptCount val="430"/>
                <c:pt idx="0">
                  <c:v>5400855.333763121</c:v>
                </c:pt>
                <c:pt idx="1">
                  <c:v>31341446.63484073</c:v>
                </c:pt>
                <c:pt idx="2">
                  <c:v>30956885.22296262</c:v>
                </c:pt>
                <c:pt idx="3">
                  <c:v>30588011.2177864</c:v>
                </c:pt>
                <c:pt idx="4">
                  <c:v>30228253.1109897</c:v>
                </c:pt>
                <c:pt idx="5">
                  <c:v>29870825.39427459</c:v>
                </c:pt>
                <c:pt idx="6">
                  <c:v>29516945.51549891</c:v>
                </c:pt>
                <c:pt idx="7">
                  <c:v>29167805.22548363</c:v>
                </c:pt>
                <c:pt idx="8">
                  <c:v>28737224.76187692</c:v>
                </c:pt>
                <c:pt idx="9">
                  <c:v>28348466.26839394</c:v>
                </c:pt>
                <c:pt idx="10">
                  <c:v>16946720.13503016</c:v>
                </c:pt>
                <c:pt idx="11">
                  <c:v>13401348.87531596</c:v>
                </c:pt>
                <c:pt idx="12">
                  <c:v>13720084.70808261</c:v>
                </c:pt>
                <c:pt idx="13">
                  <c:v>13733274.11649837</c:v>
                </c:pt>
                <c:pt idx="14">
                  <c:v>12696589.47745101</c:v>
                </c:pt>
                <c:pt idx="15">
                  <c:v>12706221.33255229</c:v>
                </c:pt>
                <c:pt idx="16">
                  <c:v>11842191.59273974</c:v>
                </c:pt>
                <c:pt idx="17">
                  <c:v>11850563.89723744</c:v>
                </c:pt>
                <c:pt idx="18">
                  <c:v>11113881.27132502</c:v>
                </c:pt>
                <c:pt idx="19">
                  <c:v>11010074.49239554</c:v>
                </c:pt>
                <c:pt idx="20">
                  <c:v>10024862.42357276</c:v>
                </c:pt>
                <c:pt idx="21">
                  <c:v>9236873.979747934</c:v>
                </c:pt>
                <c:pt idx="22">
                  <c:v>8877729.318025941</c:v>
                </c:pt>
                <c:pt idx="23">
                  <c:v>8317983.483729332</c:v>
                </c:pt>
                <c:pt idx="24">
                  <c:v>7835309.803550309</c:v>
                </c:pt>
                <c:pt idx="25">
                  <c:v>7572260.051864455</c:v>
                </c:pt>
                <c:pt idx="26">
                  <c:v>7596578.65133748</c:v>
                </c:pt>
                <c:pt idx="27">
                  <c:v>7471581.206396807</c:v>
                </c:pt>
                <c:pt idx="28">
                  <c:v>7403076.511580112</c:v>
                </c:pt>
                <c:pt idx="29">
                  <c:v>7191610.759390864</c:v>
                </c:pt>
                <c:pt idx="30">
                  <c:v>7210687.163804316</c:v>
                </c:pt>
                <c:pt idx="31">
                  <c:v>7233440.26945731</c:v>
                </c:pt>
                <c:pt idx="32">
                  <c:v>6953576.996481459</c:v>
                </c:pt>
                <c:pt idx="33">
                  <c:v>6950797.79692474</c:v>
                </c:pt>
                <c:pt idx="34">
                  <c:v>6784478.068064288</c:v>
                </c:pt>
                <c:pt idx="35">
                  <c:v>6686292.935172413</c:v>
                </c:pt>
                <c:pt idx="36">
                  <c:v>6622338.50748042</c:v>
                </c:pt>
                <c:pt idx="37">
                  <c:v>6660634.828598383</c:v>
                </c:pt>
                <c:pt idx="38">
                  <c:v>6735024.727680316</c:v>
                </c:pt>
                <c:pt idx="39">
                  <c:v>6570569.500201363</c:v>
                </c:pt>
                <c:pt idx="40">
                  <c:v>6513520.512760677</c:v>
                </c:pt>
                <c:pt idx="41">
                  <c:v>6243287.012246978</c:v>
                </c:pt>
                <c:pt idx="42">
                  <c:v>6110580.627937653</c:v>
                </c:pt>
                <c:pt idx="43">
                  <c:v>5940031.234208656</c:v>
                </c:pt>
                <c:pt idx="44">
                  <c:v>5790848.323864668</c:v>
                </c:pt>
                <c:pt idx="45">
                  <c:v>5659698.338543656</c:v>
                </c:pt>
                <c:pt idx="46">
                  <c:v>5607255.652663134</c:v>
                </c:pt>
                <c:pt idx="47">
                  <c:v>5504830.920330226</c:v>
                </c:pt>
                <c:pt idx="48">
                  <c:v>5516970.03084028</c:v>
                </c:pt>
                <c:pt idx="49">
                  <c:v>5531634.700665484</c:v>
                </c:pt>
                <c:pt idx="50">
                  <c:v>5508115.961405727</c:v>
                </c:pt>
                <c:pt idx="51">
                  <c:v>5446799.813356989</c:v>
                </c:pt>
                <c:pt idx="52">
                  <c:v>5302530.376804224</c:v>
                </c:pt>
                <c:pt idx="53">
                  <c:v>5230101.085948819</c:v>
                </c:pt>
                <c:pt idx="54">
                  <c:v>5203476.770479701</c:v>
                </c:pt>
                <c:pt idx="55">
                  <c:v>5108883.489478278</c:v>
                </c:pt>
                <c:pt idx="56">
                  <c:v>5084317.419958612</c:v>
                </c:pt>
                <c:pt idx="57">
                  <c:v>5036342.306371848</c:v>
                </c:pt>
                <c:pt idx="58">
                  <c:v>5039053.05346767</c:v>
                </c:pt>
                <c:pt idx="59">
                  <c:v>4935034.557015961</c:v>
                </c:pt>
                <c:pt idx="60">
                  <c:v>4880686.78100381</c:v>
                </c:pt>
                <c:pt idx="61">
                  <c:v>4830044.329271197</c:v>
                </c:pt>
                <c:pt idx="62">
                  <c:v>4804381.632375099</c:v>
                </c:pt>
                <c:pt idx="63">
                  <c:v>4744049.044331434</c:v>
                </c:pt>
                <c:pt idx="64">
                  <c:v>4712005.486833048</c:v>
                </c:pt>
                <c:pt idx="65">
                  <c:v>4641110.947176524</c:v>
                </c:pt>
                <c:pt idx="66">
                  <c:v>4573600.307249229</c:v>
                </c:pt>
                <c:pt idx="67">
                  <c:v>4528669.264495081</c:v>
                </c:pt>
                <c:pt idx="68">
                  <c:v>4472709.324761515</c:v>
                </c:pt>
                <c:pt idx="69">
                  <c:v>4449205.226957853</c:v>
                </c:pt>
                <c:pt idx="70">
                  <c:v>4406112.109576236</c:v>
                </c:pt>
                <c:pt idx="71">
                  <c:v>4344649.36135176</c:v>
                </c:pt>
                <c:pt idx="72">
                  <c:v>4344028.666711437</c:v>
                </c:pt>
                <c:pt idx="73">
                  <c:v>4352482.08788455</c:v>
                </c:pt>
                <c:pt idx="74">
                  <c:v>4306438.277622363</c:v>
                </c:pt>
                <c:pt idx="75">
                  <c:v>4259757.223048486</c:v>
                </c:pt>
                <c:pt idx="76">
                  <c:v>4232075.940828085</c:v>
                </c:pt>
                <c:pt idx="77">
                  <c:v>4195733.27534222</c:v>
                </c:pt>
                <c:pt idx="78">
                  <c:v>4181204.723080815</c:v>
                </c:pt>
                <c:pt idx="79">
                  <c:v>4129452.759423544</c:v>
                </c:pt>
                <c:pt idx="80">
                  <c:v>4095540.121285942</c:v>
                </c:pt>
                <c:pt idx="81">
                  <c:v>4079918.349221668</c:v>
                </c:pt>
                <c:pt idx="82">
                  <c:v>4068279.763610573</c:v>
                </c:pt>
                <c:pt idx="83">
                  <c:v>4043910.026628885</c:v>
                </c:pt>
                <c:pt idx="84">
                  <c:v>4038017.541840568</c:v>
                </c:pt>
                <c:pt idx="85">
                  <c:v>4003292.955101897</c:v>
                </c:pt>
                <c:pt idx="86">
                  <c:v>3967666.687110108</c:v>
                </c:pt>
                <c:pt idx="87">
                  <c:v>3939939.919558347</c:v>
                </c:pt>
                <c:pt idx="88">
                  <c:v>3906938.220133393</c:v>
                </c:pt>
                <c:pt idx="89">
                  <c:v>3887737.7091991</c:v>
                </c:pt>
                <c:pt idx="90">
                  <c:v>3862126.82538511</c:v>
                </c:pt>
                <c:pt idx="91">
                  <c:v>3829385.283891754</c:v>
                </c:pt>
                <c:pt idx="92">
                  <c:v>3803708.604314416</c:v>
                </c:pt>
                <c:pt idx="93">
                  <c:v>3801440.944622485</c:v>
                </c:pt>
                <c:pt idx="94">
                  <c:v>3775966.13666256</c:v>
                </c:pt>
                <c:pt idx="95">
                  <c:v>3756403.4014936</c:v>
                </c:pt>
                <c:pt idx="96">
                  <c:v>3740880.864961789</c:v>
                </c:pt>
                <c:pt idx="97">
                  <c:v>3720771.359253388</c:v>
                </c:pt>
                <c:pt idx="98">
                  <c:v>3712191.975657707</c:v>
                </c:pt>
                <c:pt idx="99">
                  <c:v>3683872.080305404</c:v>
                </c:pt>
                <c:pt idx="100">
                  <c:v>3662489.17900995</c:v>
                </c:pt>
                <c:pt idx="101">
                  <c:v>3649707.831425227</c:v>
                </c:pt>
                <c:pt idx="102">
                  <c:v>3640979.811691976</c:v>
                </c:pt>
                <c:pt idx="103">
                  <c:v>3626787.407399305</c:v>
                </c:pt>
                <c:pt idx="104">
                  <c:v>3611426.775472467</c:v>
                </c:pt>
                <c:pt idx="105">
                  <c:v>3591708.306919832</c:v>
                </c:pt>
                <c:pt idx="106">
                  <c:v>3572061.797854776</c:v>
                </c:pt>
                <c:pt idx="107">
                  <c:v>3556826.284327204</c:v>
                </c:pt>
                <c:pt idx="108">
                  <c:v>3538614.341290948</c:v>
                </c:pt>
                <c:pt idx="109">
                  <c:v>3528333.644059876</c:v>
                </c:pt>
                <c:pt idx="110">
                  <c:v>3514313.220379309</c:v>
                </c:pt>
                <c:pt idx="111">
                  <c:v>3495787.515000246</c:v>
                </c:pt>
                <c:pt idx="112">
                  <c:v>3479642.801835607</c:v>
                </c:pt>
                <c:pt idx="113">
                  <c:v>3477157.336397742</c:v>
                </c:pt>
                <c:pt idx="114">
                  <c:v>3461329.947287284</c:v>
                </c:pt>
                <c:pt idx="115">
                  <c:v>3448613.826724157</c:v>
                </c:pt>
                <c:pt idx="116">
                  <c:v>3438472.573924431</c:v>
                </c:pt>
                <c:pt idx="117">
                  <c:v>3426145.83854069</c:v>
                </c:pt>
                <c:pt idx="118">
                  <c:v>3421042.591374811</c:v>
                </c:pt>
                <c:pt idx="119">
                  <c:v>3403678.904672199</c:v>
                </c:pt>
                <c:pt idx="120">
                  <c:v>3389592.092495988</c:v>
                </c:pt>
                <c:pt idx="121">
                  <c:v>3380169.522543271</c:v>
                </c:pt>
                <c:pt idx="122">
                  <c:v>3373632.167211472</c:v>
                </c:pt>
                <c:pt idx="123">
                  <c:v>3364432.67700349</c:v>
                </c:pt>
                <c:pt idx="124">
                  <c:v>3354327.081999731</c:v>
                </c:pt>
                <c:pt idx="125">
                  <c:v>3341704.222293606</c:v>
                </c:pt>
                <c:pt idx="126">
                  <c:v>3328903.383533474</c:v>
                </c:pt>
                <c:pt idx="127">
                  <c:v>3318677.218204536</c:v>
                </c:pt>
                <c:pt idx="128">
                  <c:v>3306771.795145813</c:v>
                </c:pt>
                <c:pt idx="129">
                  <c:v>3299836.224418904</c:v>
                </c:pt>
                <c:pt idx="130">
                  <c:v>3290731.157803801</c:v>
                </c:pt>
                <c:pt idx="131">
                  <c:v>3278705.963298168</c:v>
                </c:pt>
                <c:pt idx="132">
                  <c:v>3267724.6815128</c:v>
                </c:pt>
                <c:pt idx="133">
                  <c:v>3265628.788408999</c:v>
                </c:pt>
                <c:pt idx="134">
                  <c:v>3254908.761229934</c:v>
                </c:pt>
                <c:pt idx="135">
                  <c:v>3245983.74756542</c:v>
                </c:pt>
                <c:pt idx="136">
                  <c:v>3238724.977328348</c:v>
                </c:pt>
                <c:pt idx="137">
                  <c:v>3230260.43723787</c:v>
                </c:pt>
                <c:pt idx="138">
                  <c:v>3226630.511837319</c:v>
                </c:pt>
                <c:pt idx="139">
                  <c:v>3214976.766533054</c:v>
                </c:pt>
                <c:pt idx="140">
                  <c:v>3205062.991515748</c:v>
                </c:pt>
                <c:pt idx="141">
                  <c:v>3198000.663129921</c:v>
                </c:pt>
                <c:pt idx="142">
                  <c:v>3193042.657001555</c:v>
                </c:pt>
                <c:pt idx="143">
                  <c:v>3186696.268940774</c:v>
                </c:pt>
                <c:pt idx="144">
                  <c:v>3179642.686534194</c:v>
                </c:pt>
                <c:pt idx="145">
                  <c:v>3170885.567161541</c:v>
                </c:pt>
                <c:pt idx="146">
                  <c:v>3161843.34122149</c:v>
                </c:pt>
                <c:pt idx="147">
                  <c:v>3154399.972166201</c:v>
                </c:pt>
                <c:pt idx="148">
                  <c:v>3145937.574089108</c:v>
                </c:pt>
                <c:pt idx="149">
                  <c:v>3140813.977926849</c:v>
                </c:pt>
                <c:pt idx="150">
                  <c:v>3134350.835376854</c:v>
                </c:pt>
                <c:pt idx="151">
                  <c:v>3125877.437826796</c:v>
                </c:pt>
                <c:pt idx="152">
                  <c:v>3117932.933403481</c:v>
                </c:pt>
                <c:pt idx="153">
                  <c:v>3116230.377671506</c:v>
                </c:pt>
                <c:pt idx="154">
                  <c:v>3108456.441919759</c:v>
                </c:pt>
                <c:pt idx="155">
                  <c:v>3101807.027032631</c:v>
                </c:pt>
                <c:pt idx="156">
                  <c:v>3096312.129214544</c:v>
                </c:pt>
                <c:pt idx="157">
                  <c:v>3090090.668711501</c:v>
                </c:pt>
                <c:pt idx="158">
                  <c:v>3087345.617012762</c:v>
                </c:pt>
                <c:pt idx="159">
                  <c:v>3078967.086892101</c:v>
                </c:pt>
                <c:pt idx="160">
                  <c:v>3071574.748505797</c:v>
                </c:pt>
                <c:pt idx="161">
                  <c:v>3066066.213896642</c:v>
                </c:pt>
                <c:pt idx="162">
                  <c:v>3062160.434459185</c:v>
                </c:pt>
                <c:pt idx="163">
                  <c:v>3057545.552685612</c:v>
                </c:pt>
                <c:pt idx="164">
                  <c:v>3052338.37149866</c:v>
                </c:pt>
                <c:pt idx="165">
                  <c:v>3045881.499158396</c:v>
                </c:pt>
                <c:pt idx="166">
                  <c:v>3039117.527686636</c:v>
                </c:pt>
                <c:pt idx="167">
                  <c:v>3033411.019826788</c:v>
                </c:pt>
                <c:pt idx="168">
                  <c:v>3027066.444152616</c:v>
                </c:pt>
                <c:pt idx="169">
                  <c:v>3023095.548391261</c:v>
                </c:pt>
                <c:pt idx="170">
                  <c:v>3018243.225250694</c:v>
                </c:pt>
                <c:pt idx="171">
                  <c:v>3011914.205968757</c:v>
                </c:pt>
                <c:pt idx="172">
                  <c:v>3005882.355885842</c:v>
                </c:pt>
                <c:pt idx="173">
                  <c:v>3004499.720474674</c:v>
                </c:pt>
                <c:pt idx="174">
                  <c:v>2998571.911911485</c:v>
                </c:pt>
                <c:pt idx="175">
                  <c:v>2993386.778533478</c:v>
                </c:pt>
                <c:pt idx="176">
                  <c:v>2989053.338182686</c:v>
                </c:pt>
                <c:pt idx="177">
                  <c:v>2984256.577521428</c:v>
                </c:pt>
                <c:pt idx="178">
                  <c:v>2982118.75602319</c:v>
                </c:pt>
                <c:pt idx="179">
                  <c:v>2975783.104559181</c:v>
                </c:pt>
                <c:pt idx="180">
                  <c:v>2970017.628763654</c:v>
                </c:pt>
                <c:pt idx="181">
                  <c:v>2965567.950472784</c:v>
                </c:pt>
                <c:pt idx="182">
                  <c:v>2962396.492835041</c:v>
                </c:pt>
                <c:pt idx="183">
                  <c:v>2958917.679804647</c:v>
                </c:pt>
                <c:pt idx="184">
                  <c:v>2954913.366992947</c:v>
                </c:pt>
                <c:pt idx="185">
                  <c:v>2949933.536088287</c:v>
                </c:pt>
                <c:pt idx="186">
                  <c:v>2944650.785869141</c:v>
                </c:pt>
                <c:pt idx="187">
                  <c:v>2940104.134961248</c:v>
                </c:pt>
                <c:pt idx="188">
                  <c:v>2935166.979943586</c:v>
                </c:pt>
                <c:pt idx="189">
                  <c:v>2931991.263410236</c:v>
                </c:pt>
                <c:pt idx="190">
                  <c:v>2928206.870365404</c:v>
                </c:pt>
                <c:pt idx="191">
                  <c:v>2923269.677362899</c:v>
                </c:pt>
                <c:pt idx="192">
                  <c:v>2918519.774967364</c:v>
                </c:pt>
                <c:pt idx="193">
                  <c:v>2917400.841945698</c:v>
                </c:pt>
                <c:pt idx="194">
                  <c:v>2912711.217365961</c:v>
                </c:pt>
                <c:pt idx="195">
                  <c:v>2908523.087319209</c:v>
                </c:pt>
                <c:pt idx="196">
                  <c:v>2904997.904037126</c:v>
                </c:pt>
                <c:pt idx="197">
                  <c:v>2901167.157717218</c:v>
                </c:pt>
                <c:pt idx="198">
                  <c:v>2899482.762352034</c:v>
                </c:pt>
                <c:pt idx="199">
                  <c:v>2894514.517310785</c:v>
                </c:pt>
                <c:pt idx="200">
                  <c:v>2889859.284877644</c:v>
                </c:pt>
                <c:pt idx="201">
                  <c:v>2886157.660676733</c:v>
                </c:pt>
                <c:pt idx="202">
                  <c:v>2883525.978945826</c:v>
                </c:pt>
                <c:pt idx="203">
                  <c:v>2880850.511846372</c:v>
                </c:pt>
                <c:pt idx="204">
                  <c:v>2877689.045738311</c:v>
                </c:pt>
                <c:pt idx="205">
                  <c:v>2873722.366796915</c:v>
                </c:pt>
                <c:pt idx="206">
                  <c:v>2869458.875537293</c:v>
                </c:pt>
                <c:pt idx="207">
                  <c:v>2865727.265869098</c:v>
                </c:pt>
                <c:pt idx="208">
                  <c:v>2861789.542001845</c:v>
                </c:pt>
                <c:pt idx="209">
                  <c:v>2859198.43974968</c:v>
                </c:pt>
                <c:pt idx="210">
                  <c:v>2856175.092954067</c:v>
                </c:pt>
                <c:pt idx="211">
                  <c:v>2852196.044541522</c:v>
                </c:pt>
                <c:pt idx="212">
                  <c:v>2848356.26365104</c:v>
                </c:pt>
                <c:pt idx="213">
                  <c:v>2847464.932379671</c:v>
                </c:pt>
                <c:pt idx="214">
                  <c:v>2843661.008967265</c:v>
                </c:pt>
                <c:pt idx="215">
                  <c:v>2840186.193575499</c:v>
                </c:pt>
                <c:pt idx="216">
                  <c:v>2837251.551192001</c:v>
                </c:pt>
                <c:pt idx="217">
                  <c:v>2834114.205266109</c:v>
                </c:pt>
                <c:pt idx="218">
                  <c:v>2832797.261148281</c:v>
                </c:pt>
                <c:pt idx="219">
                  <c:v>2828812.923576286</c:v>
                </c:pt>
                <c:pt idx="220">
                  <c:v>2824958.525432047</c:v>
                </c:pt>
                <c:pt idx="221">
                  <c:v>2821799.65018387</c:v>
                </c:pt>
                <c:pt idx="222">
                  <c:v>2819584.954092086</c:v>
                </c:pt>
                <c:pt idx="223">
                  <c:v>2817524.627234732</c:v>
                </c:pt>
                <c:pt idx="224">
                  <c:v>2815003.933129835</c:v>
                </c:pt>
                <c:pt idx="225">
                  <c:v>2811783.702300653</c:v>
                </c:pt>
                <c:pt idx="226">
                  <c:v>2808263.601035196</c:v>
                </c:pt>
                <c:pt idx="227">
                  <c:v>2805133.328586819</c:v>
                </c:pt>
                <c:pt idx="228">
                  <c:v>2801963.293160535</c:v>
                </c:pt>
                <c:pt idx="229">
                  <c:v>2799834.085848026</c:v>
                </c:pt>
                <c:pt idx="230">
                  <c:v>2797402.13938582</c:v>
                </c:pt>
                <c:pt idx="231">
                  <c:v>2794124.572462239</c:v>
                </c:pt>
                <c:pt idx="232">
                  <c:v>2790978.600264742</c:v>
                </c:pt>
                <c:pt idx="233">
                  <c:v>2790294.933277247</c:v>
                </c:pt>
                <c:pt idx="234">
                  <c:v>2787184.076005077</c:v>
                </c:pt>
                <c:pt idx="235">
                  <c:v>2784252.67044191</c:v>
                </c:pt>
                <c:pt idx="236">
                  <c:v>2781775.226090909</c:v>
                </c:pt>
                <c:pt idx="237">
                  <c:v>2779170.323823657</c:v>
                </c:pt>
                <c:pt idx="238">
                  <c:v>2778179.856612131</c:v>
                </c:pt>
                <c:pt idx="239">
                  <c:v>2774991.2297154</c:v>
                </c:pt>
                <c:pt idx="240">
                  <c:v>2771774.609150314</c:v>
                </c:pt>
                <c:pt idx="241">
                  <c:v>2769018.099025503</c:v>
                </c:pt>
                <c:pt idx="242">
                  <c:v>2767144.941507682</c:v>
                </c:pt>
                <c:pt idx="243">
                  <c:v>2765610.613083505</c:v>
                </c:pt>
                <c:pt idx="244">
                  <c:v>2765753.339725417</c:v>
                </c:pt>
                <c:pt idx="245">
                  <c:v>2763048.620821697</c:v>
                </c:pt>
                <c:pt idx="246">
                  <c:v>2760055.756724535</c:v>
                </c:pt>
                <c:pt idx="247">
                  <c:v>2757277.260350731</c:v>
                </c:pt>
                <c:pt idx="248">
                  <c:v>2754641.188065384</c:v>
                </c:pt>
                <c:pt idx="249">
                  <c:v>2752731.592688987</c:v>
                </c:pt>
                <c:pt idx="250">
                  <c:v>2750679.248424688</c:v>
                </c:pt>
                <c:pt idx="251">
                  <c:v>2747926.535511972</c:v>
                </c:pt>
                <c:pt idx="252">
                  <c:v>2745444.836286923</c:v>
                </c:pt>
                <c:pt idx="253">
                  <c:v>2745017.773731801</c:v>
                </c:pt>
                <c:pt idx="254">
                  <c:v>2745182.389921816</c:v>
                </c:pt>
                <c:pt idx="255">
                  <c:v>2742117.435307272</c:v>
                </c:pt>
                <c:pt idx="256">
                  <c:v>2739973.798338006</c:v>
                </c:pt>
                <c:pt idx="257">
                  <c:v>2737679.844619692</c:v>
                </c:pt>
                <c:pt idx="258">
                  <c:v>2736797.093691234</c:v>
                </c:pt>
                <c:pt idx="259">
                  <c:v>2734268.336846999</c:v>
                </c:pt>
                <c:pt idx="260">
                  <c:v>2731627.423021248</c:v>
                </c:pt>
                <c:pt idx="261">
                  <c:v>2729238.073587116</c:v>
                </c:pt>
                <c:pt idx="262">
                  <c:v>2727851.41712746</c:v>
                </c:pt>
                <c:pt idx="263">
                  <c:v>2726959.638127491</c:v>
                </c:pt>
                <c:pt idx="264">
                  <c:v>2726990.938259278</c:v>
                </c:pt>
                <c:pt idx="265">
                  <c:v>2724970.120405399</c:v>
                </c:pt>
                <c:pt idx="266">
                  <c:v>2722772.526750289</c:v>
                </c:pt>
                <c:pt idx="267">
                  <c:v>2720539.957387525</c:v>
                </c:pt>
                <c:pt idx="268">
                  <c:v>2718771.203684965</c:v>
                </c:pt>
                <c:pt idx="269">
                  <c:v>2717249.653353501</c:v>
                </c:pt>
                <c:pt idx="270">
                  <c:v>2717249.67703039</c:v>
                </c:pt>
                <c:pt idx="271">
                  <c:v>2714898.968542718</c:v>
                </c:pt>
                <c:pt idx="272">
                  <c:v>2713465.162655297</c:v>
                </c:pt>
                <c:pt idx="273">
                  <c:v>2713481.959087593</c:v>
                </c:pt>
                <c:pt idx="274">
                  <c:v>2713158.355014314</c:v>
                </c:pt>
                <c:pt idx="275">
                  <c:v>2713198.290526633</c:v>
                </c:pt>
                <c:pt idx="276">
                  <c:v>2711277.048580091</c:v>
                </c:pt>
                <c:pt idx="277">
                  <c:v>2713102.104433557</c:v>
                </c:pt>
                <c:pt idx="278">
                  <c:v>2711699.55305675</c:v>
                </c:pt>
                <c:pt idx="279">
                  <c:v>2713300.4344175</c:v>
                </c:pt>
                <c:pt idx="280">
                  <c:v>2713301.315333021</c:v>
                </c:pt>
                <c:pt idx="281">
                  <c:v>2713971.709589954</c:v>
                </c:pt>
                <c:pt idx="282">
                  <c:v>2713426.302320885</c:v>
                </c:pt>
                <c:pt idx="283">
                  <c:v>2713615.662935419</c:v>
                </c:pt>
                <c:pt idx="284">
                  <c:v>2713290.219246972</c:v>
                </c:pt>
                <c:pt idx="285">
                  <c:v>2713845.82649623</c:v>
                </c:pt>
                <c:pt idx="286">
                  <c:v>2713292.321966944</c:v>
                </c:pt>
                <c:pt idx="287">
                  <c:v>2713421.437965918</c:v>
                </c:pt>
                <c:pt idx="288">
                  <c:v>2713312.192588296</c:v>
                </c:pt>
                <c:pt idx="289">
                  <c:v>2713294.03304912</c:v>
                </c:pt>
                <c:pt idx="290">
                  <c:v>2713333.015299785</c:v>
                </c:pt>
                <c:pt idx="291">
                  <c:v>2713306.479322464</c:v>
                </c:pt>
                <c:pt idx="292">
                  <c:v>2713454.385497209</c:v>
                </c:pt>
                <c:pt idx="293">
                  <c:v>2712934.494957927</c:v>
                </c:pt>
                <c:pt idx="294">
                  <c:v>2712422.052266451</c:v>
                </c:pt>
                <c:pt idx="295">
                  <c:v>2712817.465032759</c:v>
                </c:pt>
                <c:pt idx="296">
                  <c:v>2713080.577562575</c:v>
                </c:pt>
                <c:pt idx="297">
                  <c:v>2713058.97291891</c:v>
                </c:pt>
                <c:pt idx="298">
                  <c:v>2712772.735509999</c:v>
                </c:pt>
                <c:pt idx="299">
                  <c:v>2712868.560405324</c:v>
                </c:pt>
                <c:pt idx="300">
                  <c:v>2712861.825992134</c:v>
                </c:pt>
                <c:pt idx="301">
                  <c:v>2712819.19550128</c:v>
                </c:pt>
                <c:pt idx="302">
                  <c:v>2712857.900846252</c:v>
                </c:pt>
                <c:pt idx="303">
                  <c:v>2712983.130493517</c:v>
                </c:pt>
                <c:pt idx="304">
                  <c:v>2712862.403141776</c:v>
                </c:pt>
                <c:pt idx="305">
                  <c:v>2712778.902623981</c:v>
                </c:pt>
                <c:pt idx="306">
                  <c:v>2712941.57112291</c:v>
                </c:pt>
                <c:pt idx="307">
                  <c:v>2712507.037798275</c:v>
                </c:pt>
                <c:pt idx="308">
                  <c:v>2712533.519211208</c:v>
                </c:pt>
                <c:pt idx="309">
                  <c:v>2712549.240822827</c:v>
                </c:pt>
                <c:pt idx="310">
                  <c:v>2712498.396248349</c:v>
                </c:pt>
                <c:pt idx="311">
                  <c:v>2712493.728109458</c:v>
                </c:pt>
                <c:pt idx="312">
                  <c:v>2712514.122842811</c:v>
                </c:pt>
                <c:pt idx="313">
                  <c:v>2712459.71969248</c:v>
                </c:pt>
                <c:pt idx="314">
                  <c:v>2712508.994937132</c:v>
                </c:pt>
                <c:pt idx="315">
                  <c:v>2712510.036934302</c:v>
                </c:pt>
                <c:pt idx="316">
                  <c:v>2712433.242155125</c:v>
                </c:pt>
                <c:pt idx="317">
                  <c:v>2712584.398032661</c:v>
                </c:pt>
                <c:pt idx="318">
                  <c:v>2712580.073317904</c:v>
                </c:pt>
                <c:pt idx="319">
                  <c:v>2712591.870537234</c:v>
                </c:pt>
                <c:pt idx="320">
                  <c:v>2712568.917780305</c:v>
                </c:pt>
                <c:pt idx="321">
                  <c:v>2712707.099050898</c:v>
                </c:pt>
                <c:pt idx="322">
                  <c:v>2712743.490001466</c:v>
                </c:pt>
                <c:pt idx="323">
                  <c:v>2712776.824313264</c:v>
                </c:pt>
                <c:pt idx="324">
                  <c:v>2712756.319480335</c:v>
                </c:pt>
                <c:pt idx="325">
                  <c:v>2712775.597955149</c:v>
                </c:pt>
                <c:pt idx="326">
                  <c:v>2712754.804317808</c:v>
                </c:pt>
                <c:pt idx="327">
                  <c:v>2712709.333717817</c:v>
                </c:pt>
                <c:pt idx="328">
                  <c:v>2712753.573906196</c:v>
                </c:pt>
                <c:pt idx="329">
                  <c:v>2712746.976098974</c:v>
                </c:pt>
                <c:pt idx="330">
                  <c:v>2712727.202120619</c:v>
                </c:pt>
                <c:pt idx="331">
                  <c:v>2712729.204672718</c:v>
                </c:pt>
                <c:pt idx="332">
                  <c:v>2712745.641568115</c:v>
                </c:pt>
                <c:pt idx="333">
                  <c:v>2712755.591289423</c:v>
                </c:pt>
                <c:pt idx="334">
                  <c:v>2712754.197642473</c:v>
                </c:pt>
                <c:pt idx="335">
                  <c:v>2712682.844904931</c:v>
                </c:pt>
                <c:pt idx="336">
                  <c:v>2712698.783973086</c:v>
                </c:pt>
                <c:pt idx="337">
                  <c:v>2712681.613190081</c:v>
                </c:pt>
                <c:pt idx="338">
                  <c:v>2712691.642549859</c:v>
                </c:pt>
                <c:pt idx="339">
                  <c:v>2712688.716394429</c:v>
                </c:pt>
                <c:pt idx="340">
                  <c:v>2712670.988576409</c:v>
                </c:pt>
                <c:pt idx="341">
                  <c:v>2712678.19643186</c:v>
                </c:pt>
                <c:pt idx="342">
                  <c:v>2712659.200701735</c:v>
                </c:pt>
                <c:pt idx="343">
                  <c:v>2712667.336736805</c:v>
                </c:pt>
                <c:pt idx="344">
                  <c:v>2712655.597844046</c:v>
                </c:pt>
                <c:pt idx="345">
                  <c:v>2712638.374105588</c:v>
                </c:pt>
                <c:pt idx="346">
                  <c:v>2712673.238778566</c:v>
                </c:pt>
                <c:pt idx="347">
                  <c:v>2712665.597165312</c:v>
                </c:pt>
                <c:pt idx="348">
                  <c:v>2712694.367279928</c:v>
                </c:pt>
                <c:pt idx="349">
                  <c:v>2712670.895349191</c:v>
                </c:pt>
                <c:pt idx="350">
                  <c:v>2712691.441182052</c:v>
                </c:pt>
                <c:pt idx="351">
                  <c:v>2712691.027336906</c:v>
                </c:pt>
                <c:pt idx="352">
                  <c:v>2712689.781906847</c:v>
                </c:pt>
                <c:pt idx="353">
                  <c:v>2712708.216762529</c:v>
                </c:pt>
                <c:pt idx="354">
                  <c:v>2712710.615375854</c:v>
                </c:pt>
                <c:pt idx="355">
                  <c:v>2712713.443936783</c:v>
                </c:pt>
                <c:pt idx="356">
                  <c:v>2712719.526316432</c:v>
                </c:pt>
                <c:pt idx="357">
                  <c:v>2712718.849866609</c:v>
                </c:pt>
                <c:pt idx="358">
                  <c:v>2712722.71113254</c:v>
                </c:pt>
                <c:pt idx="359">
                  <c:v>2712723.060300843</c:v>
                </c:pt>
                <c:pt idx="360">
                  <c:v>2712716.375618258</c:v>
                </c:pt>
                <c:pt idx="361">
                  <c:v>2712717.378116735</c:v>
                </c:pt>
                <c:pt idx="362">
                  <c:v>2712717.703870519</c:v>
                </c:pt>
                <c:pt idx="363">
                  <c:v>2712724.311262139</c:v>
                </c:pt>
                <c:pt idx="364">
                  <c:v>2712705.465128121</c:v>
                </c:pt>
                <c:pt idx="365">
                  <c:v>2712710.077563486</c:v>
                </c:pt>
                <c:pt idx="366">
                  <c:v>2712714.389322461</c:v>
                </c:pt>
                <c:pt idx="367">
                  <c:v>2712711.379458799</c:v>
                </c:pt>
                <c:pt idx="368">
                  <c:v>2712711.63294618</c:v>
                </c:pt>
                <c:pt idx="369">
                  <c:v>2712713.044815321</c:v>
                </c:pt>
                <c:pt idx="370">
                  <c:v>2712713.117751383</c:v>
                </c:pt>
                <c:pt idx="371">
                  <c:v>2712708.045027457</c:v>
                </c:pt>
                <c:pt idx="372">
                  <c:v>2712714.245095348</c:v>
                </c:pt>
                <c:pt idx="373">
                  <c:v>2712709.021596402</c:v>
                </c:pt>
                <c:pt idx="374">
                  <c:v>2712699.952807847</c:v>
                </c:pt>
                <c:pt idx="375">
                  <c:v>2712709.930410578</c:v>
                </c:pt>
                <c:pt idx="376">
                  <c:v>2712709.063989325</c:v>
                </c:pt>
                <c:pt idx="377">
                  <c:v>2712710.496119276</c:v>
                </c:pt>
                <c:pt idx="378">
                  <c:v>2712710.826323248</c:v>
                </c:pt>
                <c:pt idx="379">
                  <c:v>2712709.75514857</c:v>
                </c:pt>
                <c:pt idx="380">
                  <c:v>2712710.341627666</c:v>
                </c:pt>
                <c:pt idx="381">
                  <c:v>2712713.493133194</c:v>
                </c:pt>
                <c:pt idx="382">
                  <c:v>2712713.223430553</c:v>
                </c:pt>
                <c:pt idx="383">
                  <c:v>2712709.307745182</c:v>
                </c:pt>
                <c:pt idx="384">
                  <c:v>2712708.400543204</c:v>
                </c:pt>
                <c:pt idx="385">
                  <c:v>2712709.338104347</c:v>
                </c:pt>
                <c:pt idx="386">
                  <c:v>2712709.409309746</c:v>
                </c:pt>
                <c:pt idx="387">
                  <c:v>2712708.667889113</c:v>
                </c:pt>
                <c:pt idx="388">
                  <c:v>2712709.040495681</c:v>
                </c:pt>
                <c:pt idx="389">
                  <c:v>2712708.859094769</c:v>
                </c:pt>
                <c:pt idx="390">
                  <c:v>2712707.49305692</c:v>
                </c:pt>
                <c:pt idx="391">
                  <c:v>2712709.483658972</c:v>
                </c:pt>
                <c:pt idx="392">
                  <c:v>2712710.127936918</c:v>
                </c:pt>
                <c:pt idx="393">
                  <c:v>2712709.41349892</c:v>
                </c:pt>
                <c:pt idx="394">
                  <c:v>2712708.424903964</c:v>
                </c:pt>
                <c:pt idx="395">
                  <c:v>2712708.734357413</c:v>
                </c:pt>
                <c:pt idx="396">
                  <c:v>2712710.321356569</c:v>
                </c:pt>
                <c:pt idx="397">
                  <c:v>2712709.776855648</c:v>
                </c:pt>
                <c:pt idx="398">
                  <c:v>2712709.587136319</c:v>
                </c:pt>
                <c:pt idx="399">
                  <c:v>2712709.519589146</c:v>
                </c:pt>
                <c:pt idx="400">
                  <c:v>2712710.01210691</c:v>
                </c:pt>
                <c:pt idx="401">
                  <c:v>2712709.345073246</c:v>
                </c:pt>
                <c:pt idx="402">
                  <c:v>2712709.830588209</c:v>
                </c:pt>
                <c:pt idx="403">
                  <c:v>2712709.089158669</c:v>
                </c:pt>
                <c:pt idx="404">
                  <c:v>2712709.085301481</c:v>
                </c:pt>
                <c:pt idx="405">
                  <c:v>2712708.98671279</c:v>
                </c:pt>
                <c:pt idx="406">
                  <c:v>2712708.731598158</c:v>
                </c:pt>
                <c:pt idx="407">
                  <c:v>2712709.316879324</c:v>
                </c:pt>
                <c:pt idx="408">
                  <c:v>2712709.131924508</c:v>
                </c:pt>
                <c:pt idx="409">
                  <c:v>2712709.199016097</c:v>
                </c:pt>
                <c:pt idx="410">
                  <c:v>2712708.997295818</c:v>
                </c:pt>
                <c:pt idx="411">
                  <c:v>2712709.134102263</c:v>
                </c:pt>
                <c:pt idx="412">
                  <c:v>2712708.774483031</c:v>
                </c:pt>
                <c:pt idx="413">
                  <c:v>2712708.864251709</c:v>
                </c:pt>
                <c:pt idx="414">
                  <c:v>2712708.859472356</c:v>
                </c:pt>
                <c:pt idx="415">
                  <c:v>2712708.458406576</c:v>
                </c:pt>
                <c:pt idx="416">
                  <c:v>2712709.025132508</c:v>
                </c:pt>
                <c:pt idx="417">
                  <c:v>2712708.856303443</c:v>
                </c:pt>
                <c:pt idx="418">
                  <c:v>2712708.825139364</c:v>
                </c:pt>
                <c:pt idx="419">
                  <c:v>2712708.897964571</c:v>
                </c:pt>
                <c:pt idx="420">
                  <c:v>2712708.788995744</c:v>
                </c:pt>
                <c:pt idx="421">
                  <c:v>2712708.873481511</c:v>
                </c:pt>
                <c:pt idx="422">
                  <c:v>2712708.79697966</c:v>
                </c:pt>
                <c:pt idx="423">
                  <c:v>2712708.844496985</c:v>
                </c:pt>
                <c:pt idx="424">
                  <c:v>2712708.551133028</c:v>
                </c:pt>
                <c:pt idx="425">
                  <c:v>2712708.534469453</c:v>
                </c:pt>
                <c:pt idx="426">
                  <c:v>2712708.55148343</c:v>
                </c:pt>
                <c:pt idx="427">
                  <c:v>2712708.395372688</c:v>
                </c:pt>
                <c:pt idx="428">
                  <c:v>2712708.496126621</c:v>
                </c:pt>
                <c:pt idx="429">
                  <c:v>2712708.385321399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TA!$A$2:$A$431</c:f>
              <c:numCache>
                <c:formatCode>General</c:formatCode>
                <c:ptCount val="4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</c:numCache>
            </c:numRef>
          </c:cat>
          <c:val>
            <c:numRef>
              <c:f>TV y TA!$C$2:$C$431</c:f>
              <c:numCache>
                <c:formatCode>General</c:formatCode>
                <c:ptCount val="430"/>
                <c:pt idx="0">
                  <c:v>2774209.793318002</c:v>
                </c:pt>
                <c:pt idx="1">
                  <c:v>3502072.399443513</c:v>
                </c:pt>
                <c:pt idx="2">
                  <c:v>3510696.157284426</c:v>
                </c:pt>
                <c:pt idx="3">
                  <c:v>3516762.585674506</c:v>
                </c:pt>
                <c:pt idx="4">
                  <c:v>3520419.124376902</c:v>
                </c:pt>
                <c:pt idx="5">
                  <c:v>3521753.651941407</c:v>
                </c:pt>
                <c:pt idx="6">
                  <c:v>3520804.980034635</c:v>
                </c:pt>
                <c:pt idx="7">
                  <c:v>3517567.758201086</c:v>
                </c:pt>
                <c:pt idx="8">
                  <c:v>3511993.22484317</c:v>
                </c:pt>
                <c:pt idx="9">
                  <c:v>3504009.971153649</c:v>
                </c:pt>
                <c:pt idx="10">
                  <c:v>3504552.4543003</c:v>
                </c:pt>
                <c:pt idx="11">
                  <c:v>3505397.703252856</c:v>
                </c:pt>
                <c:pt idx="12">
                  <c:v>3507044.650755055</c:v>
                </c:pt>
                <c:pt idx="13">
                  <c:v>3507921.919704117</c:v>
                </c:pt>
                <c:pt idx="14">
                  <c:v>3511697.305947448</c:v>
                </c:pt>
                <c:pt idx="15">
                  <c:v>3512436.910081918</c:v>
                </c:pt>
                <c:pt idx="16">
                  <c:v>3514078.863471478</c:v>
                </c:pt>
                <c:pt idx="17">
                  <c:v>3514696.861977644</c:v>
                </c:pt>
                <c:pt idx="18">
                  <c:v>3514481.365259467</c:v>
                </c:pt>
                <c:pt idx="19">
                  <c:v>3514154.173010307</c:v>
                </c:pt>
                <c:pt idx="20">
                  <c:v>3512123.50874306</c:v>
                </c:pt>
                <c:pt idx="21">
                  <c:v>3511668.789492558</c:v>
                </c:pt>
                <c:pt idx="22">
                  <c:v>3513922.372531324</c:v>
                </c:pt>
                <c:pt idx="23">
                  <c:v>3512314.662641103</c:v>
                </c:pt>
                <c:pt idx="24">
                  <c:v>3512812.644035386</c:v>
                </c:pt>
                <c:pt idx="25">
                  <c:v>3517561.601394161</c:v>
                </c:pt>
                <c:pt idx="26">
                  <c:v>3518647.735964946</c:v>
                </c:pt>
                <c:pt idx="27">
                  <c:v>3520008.586519468</c:v>
                </c:pt>
                <c:pt idx="28">
                  <c:v>3519685.442139195</c:v>
                </c:pt>
                <c:pt idx="29">
                  <c:v>3517655.584500417</c:v>
                </c:pt>
                <c:pt idx="30">
                  <c:v>3520677.014166033</c:v>
                </c:pt>
                <c:pt idx="31">
                  <c:v>3518852.326730649</c:v>
                </c:pt>
                <c:pt idx="32">
                  <c:v>3516296.658418268</c:v>
                </c:pt>
                <c:pt idx="33">
                  <c:v>3516632.036158523</c:v>
                </c:pt>
                <c:pt idx="34">
                  <c:v>3516200.312043628</c:v>
                </c:pt>
                <c:pt idx="35">
                  <c:v>3516070.274879317</c:v>
                </c:pt>
                <c:pt idx="36">
                  <c:v>3516604.800721917</c:v>
                </c:pt>
                <c:pt idx="37">
                  <c:v>3516607.347005497</c:v>
                </c:pt>
                <c:pt idx="38">
                  <c:v>3515901.706555252</c:v>
                </c:pt>
                <c:pt idx="39">
                  <c:v>3517718.085161525</c:v>
                </c:pt>
                <c:pt idx="40">
                  <c:v>3515891.850151179</c:v>
                </c:pt>
                <c:pt idx="41">
                  <c:v>3515814.343621347</c:v>
                </c:pt>
                <c:pt idx="42">
                  <c:v>3516344.984711735</c:v>
                </c:pt>
                <c:pt idx="43">
                  <c:v>3516440.630171924</c:v>
                </c:pt>
                <c:pt idx="44">
                  <c:v>3517105.042767137</c:v>
                </c:pt>
                <c:pt idx="45">
                  <c:v>3517695.677652497</c:v>
                </c:pt>
                <c:pt idx="46">
                  <c:v>3517919.625441354</c:v>
                </c:pt>
                <c:pt idx="47">
                  <c:v>3518500.956531424</c:v>
                </c:pt>
                <c:pt idx="48">
                  <c:v>3518446.930103882</c:v>
                </c:pt>
                <c:pt idx="49">
                  <c:v>3518648.002726095</c:v>
                </c:pt>
                <c:pt idx="50">
                  <c:v>3518699.115489029</c:v>
                </c:pt>
                <c:pt idx="51">
                  <c:v>3519313.460651196</c:v>
                </c:pt>
                <c:pt idx="52">
                  <c:v>3519957.283747906</c:v>
                </c:pt>
                <c:pt idx="53">
                  <c:v>3520695.846159641</c:v>
                </c:pt>
                <c:pt idx="54">
                  <c:v>3521209.239951968</c:v>
                </c:pt>
                <c:pt idx="55">
                  <c:v>3521910.163165851</c:v>
                </c:pt>
                <c:pt idx="56">
                  <c:v>3522846.263851161</c:v>
                </c:pt>
                <c:pt idx="57">
                  <c:v>3523210.232052485</c:v>
                </c:pt>
                <c:pt idx="58">
                  <c:v>3523257.477700219</c:v>
                </c:pt>
                <c:pt idx="59">
                  <c:v>3524163.796071677</c:v>
                </c:pt>
                <c:pt idx="60">
                  <c:v>3524720.806986279</c:v>
                </c:pt>
                <c:pt idx="61">
                  <c:v>3525276.926890487</c:v>
                </c:pt>
                <c:pt idx="62">
                  <c:v>3525333.839959573</c:v>
                </c:pt>
                <c:pt idx="63">
                  <c:v>3525663.047364922</c:v>
                </c:pt>
                <c:pt idx="64">
                  <c:v>3526472.049665609</c:v>
                </c:pt>
                <c:pt idx="65">
                  <c:v>3527179.096921748</c:v>
                </c:pt>
                <c:pt idx="66">
                  <c:v>3527585.099994628</c:v>
                </c:pt>
                <c:pt idx="67">
                  <c:v>3528086.308703151</c:v>
                </c:pt>
                <c:pt idx="68">
                  <c:v>3528568.081893357</c:v>
                </c:pt>
                <c:pt idx="69">
                  <c:v>3529058.760396578</c:v>
                </c:pt>
                <c:pt idx="70">
                  <c:v>3529587.436192179</c:v>
                </c:pt>
                <c:pt idx="71">
                  <c:v>3530340.913115488</c:v>
                </c:pt>
                <c:pt idx="72">
                  <c:v>3530466.082009703</c:v>
                </c:pt>
                <c:pt idx="73">
                  <c:v>3530632.326813135</c:v>
                </c:pt>
                <c:pt idx="74">
                  <c:v>3531247.10673692</c:v>
                </c:pt>
                <c:pt idx="75">
                  <c:v>3531961.724610553</c:v>
                </c:pt>
                <c:pt idx="76">
                  <c:v>3532618.601732766</c:v>
                </c:pt>
                <c:pt idx="77">
                  <c:v>3533258.155799621</c:v>
                </c:pt>
                <c:pt idx="78">
                  <c:v>3533698.247277621</c:v>
                </c:pt>
                <c:pt idx="79">
                  <c:v>3534492.427393667</c:v>
                </c:pt>
                <c:pt idx="80">
                  <c:v>3535162.639538349</c:v>
                </c:pt>
                <c:pt idx="81">
                  <c:v>3535634.1250189</c:v>
                </c:pt>
                <c:pt idx="82">
                  <c:v>3536245.594274533</c:v>
                </c:pt>
                <c:pt idx="83">
                  <c:v>3536622.167583767</c:v>
                </c:pt>
                <c:pt idx="84">
                  <c:v>3536635.897908241</c:v>
                </c:pt>
                <c:pt idx="85">
                  <c:v>3537374.861924812</c:v>
                </c:pt>
                <c:pt idx="86">
                  <c:v>3538066.811852282</c:v>
                </c:pt>
                <c:pt idx="87">
                  <c:v>3538742.751783193</c:v>
                </c:pt>
                <c:pt idx="88">
                  <c:v>3539377.082986244</c:v>
                </c:pt>
                <c:pt idx="89">
                  <c:v>3540060.17113609</c:v>
                </c:pt>
                <c:pt idx="90">
                  <c:v>3540759.023761231</c:v>
                </c:pt>
                <c:pt idx="91">
                  <c:v>3541491.53318188</c:v>
                </c:pt>
                <c:pt idx="92">
                  <c:v>3541925.409243851</c:v>
                </c:pt>
                <c:pt idx="93">
                  <c:v>3542169.80595323</c:v>
                </c:pt>
                <c:pt idx="94">
                  <c:v>3542886.245911965</c:v>
                </c:pt>
                <c:pt idx="95">
                  <c:v>3543572.277236611</c:v>
                </c:pt>
                <c:pt idx="96">
                  <c:v>3544193.217174201</c:v>
                </c:pt>
                <c:pt idx="97">
                  <c:v>3544842.037037321</c:v>
                </c:pt>
                <c:pt idx="98">
                  <c:v>3545331.259777451</c:v>
                </c:pt>
                <c:pt idx="99">
                  <c:v>3546114.639705932</c:v>
                </c:pt>
                <c:pt idx="100">
                  <c:v>3546837.415944942</c:v>
                </c:pt>
                <c:pt idx="101">
                  <c:v>3547461.870540562</c:v>
                </c:pt>
                <c:pt idx="102">
                  <c:v>3548020.588356826</c:v>
                </c:pt>
                <c:pt idx="103">
                  <c:v>3548397.554312692</c:v>
                </c:pt>
                <c:pt idx="104">
                  <c:v>3549053.822100584</c:v>
                </c:pt>
                <c:pt idx="105">
                  <c:v>3549780.116330053</c:v>
                </c:pt>
                <c:pt idx="106">
                  <c:v>3550474.538930154</c:v>
                </c:pt>
                <c:pt idx="107">
                  <c:v>3551128.315205198</c:v>
                </c:pt>
                <c:pt idx="108">
                  <c:v>3551713.692556536</c:v>
                </c:pt>
                <c:pt idx="109">
                  <c:v>3552377.807961263</c:v>
                </c:pt>
                <c:pt idx="110">
                  <c:v>3553076.799075784</c:v>
                </c:pt>
                <c:pt idx="111">
                  <c:v>3553810.348783118</c:v>
                </c:pt>
                <c:pt idx="112">
                  <c:v>3554383.000617451</c:v>
                </c:pt>
                <c:pt idx="113">
                  <c:v>3554672.51032337</c:v>
                </c:pt>
                <c:pt idx="114">
                  <c:v>3555397.068711904</c:v>
                </c:pt>
                <c:pt idx="115">
                  <c:v>3556102.773903017</c:v>
                </c:pt>
                <c:pt idx="116">
                  <c:v>3556742.233772446</c:v>
                </c:pt>
                <c:pt idx="117">
                  <c:v>3557393.456944272</c:v>
                </c:pt>
                <c:pt idx="118">
                  <c:v>3557870.212973544</c:v>
                </c:pt>
                <c:pt idx="119">
                  <c:v>3558630.284600816</c:v>
                </c:pt>
                <c:pt idx="120">
                  <c:v>3559356.481608117</c:v>
                </c:pt>
                <c:pt idx="121">
                  <c:v>3560015.899618286</c:v>
                </c:pt>
                <c:pt idx="122">
                  <c:v>3560575.14113175</c:v>
                </c:pt>
                <c:pt idx="123">
                  <c:v>3560965.038743484</c:v>
                </c:pt>
                <c:pt idx="124">
                  <c:v>3561637.972139578</c:v>
                </c:pt>
                <c:pt idx="125">
                  <c:v>3562366.7192606</c:v>
                </c:pt>
                <c:pt idx="126">
                  <c:v>3563068.512183504</c:v>
                </c:pt>
                <c:pt idx="127">
                  <c:v>3563724.921721736</c:v>
                </c:pt>
                <c:pt idx="128">
                  <c:v>3564305.373288272</c:v>
                </c:pt>
                <c:pt idx="129">
                  <c:v>3564956.423576875</c:v>
                </c:pt>
                <c:pt idx="130">
                  <c:v>3565646.950501469</c:v>
                </c:pt>
                <c:pt idx="131">
                  <c:v>3566377.009988156</c:v>
                </c:pt>
                <c:pt idx="132">
                  <c:v>3566990.232855191</c:v>
                </c:pt>
                <c:pt idx="133">
                  <c:v>3567293.031739109</c:v>
                </c:pt>
                <c:pt idx="134">
                  <c:v>3568007.205187236</c:v>
                </c:pt>
                <c:pt idx="135">
                  <c:v>3568711.970065994</c:v>
                </c:pt>
                <c:pt idx="136">
                  <c:v>3569358.946715972</c:v>
                </c:pt>
                <c:pt idx="137">
                  <c:v>3570012.565836696</c:v>
                </c:pt>
                <c:pt idx="138">
                  <c:v>3570488.530943287</c:v>
                </c:pt>
                <c:pt idx="139">
                  <c:v>3571231.829238365</c:v>
                </c:pt>
                <c:pt idx="140">
                  <c:v>3571955.013659291</c:v>
                </c:pt>
                <c:pt idx="141">
                  <c:v>3572624.835317653</c:v>
                </c:pt>
                <c:pt idx="142">
                  <c:v>3573186.158931533</c:v>
                </c:pt>
                <c:pt idx="143">
                  <c:v>3573575.353359736</c:v>
                </c:pt>
                <c:pt idx="144">
                  <c:v>3574240.473523112</c:v>
                </c:pt>
                <c:pt idx="145">
                  <c:v>3574960.920337959</c:v>
                </c:pt>
                <c:pt idx="146">
                  <c:v>3575663.347371397</c:v>
                </c:pt>
                <c:pt idx="147">
                  <c:v>3576321.955761448</c:v>
                </c:pt>
                <c:pt idx="148">
                  <c:v>3576900.98443904</c:v>
                </c:pt>
                <c:pt idx="149">
                  <c:v>3577540.69792703</c:v>
                </c:pt>
                <c:pt idx="150">
                  <c:v>3578220.430384289</c:v>
                </c:pt>
                <c:pt idx="151">
                  <c:v>3578943.569986332</c:v>
                </c:pt>
                <c:pt idx="152">
                  <c:v>3579569.864855552</c:v>
                </c:pt>
                <c:pt idx="153">
                  <c:v>3579873.983713326</c:v>
                </c:pt>
                <c:pt idx="154">
                  <c:v>3580575.356689886</c:v>
                </c:pt>
                <c:pt idx="155">
                  <c:v>3581273.929459497</c:v>
                </c:pt>
                <c:pt idx="156">
                  <c:v>3581921.516189748</c:v>
                </c:pt>
                <c:pt idx="157">
                  <c:v>3582572.967386663</c:v>
                </c:pt>
                <c:pt idx="158">
                  <c:v>3583043.762361529</c:v>
                </c:pt>
                <c:pt idx="159">
                  <c:v>3583770.517019422</c:v>
                </c:pt>
                <c:pt idx="160">
                  <c:v>3584486.902661117</c:v>
                </c:pt>
                <c:pt idx="161">
                  <c:v>3585158.947363603</c:v>
                </c:pt>
                <c:pt idx="162">
                  <c:v>3585720.49048192</c:v>
                </c:pt>
                <c:pt idx="163">
                  <c:v>3586102.869238783</c:v>
                </c:pt>
                <c:pt idx="164">
                  <c:v>3586753.784808261</c:v>
                </c:pt>
                <c:pt idx="165">
                  <c:v>3587462.259212505</c:v>
                </c:pt>
                <c:pt idx="166">
                  <c:v>3588160.334622459</c:v>
                </c:pt>
                <c:pt idx="167">
                  <c:v>3588817.226531978</c:v>
                </c:pt>
                <c:pt idx="168">
                  <c:v>3589390.148568414</c:v>
                </c:pt>
                <c:pt idx="169">
                  <c:v>3590016.647899802</c:v>
                </c:pt>
                <c:pt idx="170">
                  <c:v>3590682.974412763</c:v>
                </c:pt>
                <c:pt idx="171">
                  <c:v>3591396.752083732</c:v>
                </c:pt>
                <c:pt idx="172">
                  <c:v>3592024.604899016</c:v>
                </c:pt>
                <c:pt idx="173">
                  <c:v>3592323.18050466</c:v>
                </c:pt>
                <c:pt idx="174">
                  <c:v>3593009.574776655</c:v>
                </c:pt>
                <c:pt idx="175">
                  <c:v>3593699.157724355</c:v>
                </c:pt>
                <c:pt idx="176">
                  <c:v>3594342.717044129</c:v>
                </c:pt>
                <c:pt idx="177">
                  <c:v>3594987.911989824</c:v>
                </c:pt>
                <c:pt idx="178">
                  <c:v>3595447.542211059</c:v>
                </c:pt>
                <c:pt idx="179">
                  <c:v>3596155.648018402</c:v>
                </c:pt>
                <c:pt idx="180">
                  <c:v>3596861.920643675</c:v>
                </c:pt>
                <c:pt idx="181">
                  <c:v>3597531.923165279</c:v>
                </c:pt>
                <c:pt idx="182">
                  <c:v>3598090.189446671</c:v>
                </c:pt>
                <c:pt idx="183">
                  <c:v>3598459.551934379</c:v>
                </c:pt>
                <c:pt idx="184">
                  <c:v>3599092.197404454</c:v>
                </c:pt>
                <c:pt idx="185">
                  <c:v>3599785.970422761</c:v>
                </c:pt>
                <c:pt idx="186">
                  <c:v>3600475.678111829</c:v>
                </c:pt>
                <c:pt idx="187">
                  <c:v>3601127.021675419</c:v>
                </c:pt>
                <c:pt idx="188">
                  <c:v>3601687.187942893</c:v>
                </c:pt>
                <c:pt idx="189">
                  <c:v>3602297.465663892</c:v>
                </c:pt>
                <c:pt idx="190">
                  <c:v>3602947.301422395</c:v>
                </c:pt>
                <c:pt idx="191">
                  <c:v>3603649.35528023</c:v>
                </c:pt>
                <c:pt idx="192">
                  <c:v>3604270.895583794</c:v>
                </c:pt>
                <c:pt idx="193">
                  <c:v>3604557.363514815</c:v>
                </c:pt>
                <c:pt idx="194">
                  <c:v>3605225.042938607</c:v>
                </c:pt>
                <c:pt idx="195">
                  <c:v>3605902.908033205</c:v>
                </c:pt>
                <c:pt idx="196">
                  <c:v>3606538.637686076</c:v>
                </c:pt>
                <c:pt idx="197">
                  <c:v>3607173.744702786</c:v>
                </c:pt>
                <c:pt idx="198">
                  <c:v>3607615.530556377</c:v>
                </c:pt>
                <c:pt idx="199">
                  <c:v>3608300.531200478</c:v>
                </c:pt>
                <c:pt idx="200">
                  <c:v>3608992.542748749</c:v>
                </c:pt>
                <c:pt idx="201">
                  <c:v>3609657.463652052</c:v>
                </c:pt>
                <c:pt idx="202">
                  <c:v>3610207.912057231</c:v>
                </c:pt>
                <c:pt idx="203">
                  <c:v>3610556.177917157</c:v>
                </c:pt>
                <c:pt idx="204">
                  <c:v>3611165.237967322</c:v>
                </c:pt>
                <c:pt idx="205">
                  <c:v>3611840.479326244</c:v>
                </c:pt>
                <c:pt idx="206">
                  <c:v>3612517.284842974</c:v>
                </c:pt>
                <c:pt idx="207">
                  <c:v>3613158.823397815</c:v>
                </c:pt>
                <c:pt idx="208">
                  <c:v>3613696.900334905</c:v>
                </c:pt>
                <c:pt idx="209">
                  <c:v>3614286.179804398</c:v>
                </c:pt>
                <c:pt idx="210">
                  <c:v>3614914.739206099</c:v>
                </c:pt>
                <c:pt idx="211">
                  <c:v>3615601.787163993</c:v>
                </c:pt>
                <c:pt idx="212">
                  <c:v>3616208.602259668</c:v>
                </c:pt>
                <c:pt idx="213">
                  <c:v>3616475.341134809</c:v>
                </c:pt>
                <c:pt idx="214">
                  <c:v>3617116.918810373</c:v>
                </c:pt>
                <c:pt idx="215">
                  <c:v>3617778.595210538</c:v>
                </c:pt>
                <c:pt idx="216">
                  <c:v>3618401.998230208</c:v>
                </c:pt>
                <c:pt idx="217">
                  <c:v>3619022.045579037</c:v>
                </c:pt>
                <c:pt idx="218">
                  <c:v>3619437.395204281</c:v>
                </c:pt>
                <c:pt idx="219">
                  <c:v>3620089.642907482</c:v>
                </c:pt>
                <c:pt idx="220">
                  <c:v>3620759.454386358</c:v>
                </c:pt>
                <c:pt idx="221">
                  <c:v>3621415.835458247</c:v>
                </c:pt>
                <c:pt idx="222">
                  <c:v>3621952.199489648</c:v>
                </c:pt>
                <c:pt idx="223">
                  <c:v>3622267.59967343</c:v>
                </c:pt>
                <c:pt idx="224">
                  <c:v>3622843.464358455</c:v>
                </c:pt>
                <c:pt idx="225">
                  <c:v>3623492.259977818</c:v>
                </c:pt>
                <c:pt idx="226">
                  <c:v>3624148.029589942</c:v>
                </c:pt>
                <c:pt idx="227">
                  <c:v>3624772.780637686</c:v>
                </c:pt>
                <c:pt idx="228">
                  <c:v>3625272.593960595</c:v>
                </c:pt>
                <c:pt idx="229">
                  <c:v>3625831.676255494</c:v>
                </c:pt>
                <c:pt idx="230">
                  <c:v>3626429.201761853</c:v>
                </c:pt>
                <c:pt idx="231">
                  <c:v>3627094.247103117</c:v>
                </c:pt>
                <c:pt idx="232">
                  <c:v>3627672.34080706</c:v>
                </c:pt>
                <c:pt idx="233">
                  <c:v>3627909.588334262</c:v>
                </c:pt>
                <c:pt idx="234">
                  <c:v>3628507.802381243</c:v>
                </c:pt>
                <c:pt idx="235">
                  <c:v>3629142.277894789</c:v>
                </c:pt>
                <c:pt idx="236">
                  <c:v>3629744.852969225</c:v>
                </c:pt>
                <c:pt idx="237">
                  <c:v>3630340.258057664</c:v>
                </c:pt>
                <c:pt idx="238">
                  <c:v>3630716.635654621</c:v>
                </c:pt>
                <c:pt idx="239">
                  <c:v>3631311.599776571</c:v>
                </c:pt>
                <c:pt idx="240">
                  <c:v>3631937.279509168</c:v>
                </c:pt>
                <c:pt idx="241">
                  <c:v>3632576.951889894</c:v>
                </c:pt>
                <c:pt idx="242">
                  <c:v>3633088.228448169</c:v>
                </c:pt>
                <c:pt idx="243">
                  <c:v>3633350.478801198</c:v>
                </c:pt>
                <c:pt idx="244">
                  <c:v>3633354.571621746</c:v>
                </c:pt>
                <c:pt idx="245">
                  <c:v>3634007.940404995</c:v>
                </c:pt>
                <c:pt idx="246">
                  <c:v>3634636.632767007</c:v>
                </c:pt>
                <c:pt idx="247">
                  <c:v>3635253.096716492</c:v>
                </c:pt>
                <c:pt idx="248">
                  <c:v>3635712.349904882</c:v>
                </c:pt>
                <c:pt idx="249">
                  <c:v>3636253.874530856</c:v>
                </c:pt>
                <c:pt idx="250">
                  <c:v>3636819.840006304</c:v>
                </c:pt>
                <c:pt idx="251">
                  <c:v>3637443.134618235</c:v>
                </c:pt>
                <c:pt idx="252">
                  <c:v>3637937.4537489</c:v>
                </c:pt>
                <c:pt idx="253">
                  <c:v>3638117.281563321</c:v>
                </c:pt>
                <c:pt idx="254">
                  <c:v>3638113.791421508</c:v>
                </c:pt>
                <c:pt idx="255">
                  <c:v>3638752.953179609</c:v>
                </c:pt>
                <c:pt idx="256">
                  <c:v>3639316.339882265</c:v>
                </c:pt>
                <c:pt idx="257">
                  <c:v>3639892.051523919</c:v>
                </c:pt>
                <c:pt idx="258">
                  <c:v>3640257.706970028</c:v>
                </c:pt>
                <c:pt idx="259">
                  <c:v>3640770.954643181</c:v>
                </c:pt>
                <c:pt idx="260">
                  <c:v>3641310.648864756</c:v>
                </c:pt>
                <c:pt idx="261">
                  <c:v>3641897.771405695</c:v>
                </c:pt>
                <c:pt idx="262">
                  <c:v>3642319.727371773</c:v>
                </c:pt>
                <c:pt idx="263">
                  <c:v>3642462.116361069</c:v>
                </c:pt>
                <c:pt idx="264">
                  <c:v>3642484.100937122</c:v>
                </c:pt>
                <c:pt idx="265">
                  <c:v>3643004.983506215</c:v>
                </c:pt>
                <c:pt idx="266">
                  <c:v>3643483.659600989</c:v>
                </c:pt>
                <c:pt idx="267">
                  <c:v>3643988.936130319</c:v>
                </c:pt>
                <c:pt idx="268">
                  <c:v>3644255.301089827</c:v>
                </c:pt>
                <c:pt idx="269">
                  <c:v>3644688.537977738</c:v>
                </c:pt>
                <c:pt idx="270">
                  <c:v>3644732.559141756</c:v>
                </c:pt>
                <c:pt idx="271">
                  <c:v>3645287.200833823</c:v>
                </c:pt>
                <c:pt idx="272">
                  <c:v>3645528.287849422</c:v>
                </c:pt>
                <c:pt idx="273">
                  <c:v>3645502.101326164</c:v>
                </c:pt>
                <c:pt idx="274">
                  <c:v>3645665.804014955</c:v>
                </c:pt>
                <c:pt idx="275">
                  <c:v>3645549.423532736</c:v>
                </c:pt>
                <c:pt idx="276">
                  <c:v>3645920.862504071</c:v>
                </c:pt>
                <c:pt idx="277">
                  <c:v>3645514.526890586</c:v>
                </c:pt>
                <c:pt idx="278">
                  <c:v>3646025.020402282</c:v>
                </c:pt>
                <c:pt idx="279">
                  <c:v>3645487.053373006</c:v>
                </c:pt>
                <c:pt idx="280">
                  <c:v>3645502.295639963</c:v>
                </c:pt>
                <c:pt idx="281">
                  <c:v>3645341.741007901</c:v>
                </c:pt>
                <c:pt idx="282">
                  <c:v>3645493.07142062</c:v>
                </c:pt>
                <c:pt idx="283">
                  <c:v>3645508.988318599</c:v>
                </c:pt>
                <c:pt idx="284">
                  <c:v>3645629.136015615</c:v>
                </c:pt>
                <c:pt idx="285">
                  <c:v>3645463.777077854</c:v>
                </c:pt>
                <c:pt idx="286">
                  <c:v>3645577.016993138</c:v>
                </c:pt>
                <c:pt idx="287">
                  <c:v>3645554.11113987</c:v>
                </c:pt>
                <c:pt idx="288">
                  <c:v>3645547.974264022</c:v>
                </c:pt>
                <c:pt idx="289">
                  <c:v>3645534.038478929</c:v>
                </c:pt>
                <c:pt idx="290">
                  <c:v>3645535.158646843</c:v>
                </c:pt>
                <c:pt idx="291">
                  <c:v>3645546.695051941</c:v>
                </c:pt>
                <c:pt idx="292">
                  <c:v>3645513.014172521</c:v>
                </c:pt>
                <c:pt idx="293">
                  <c:v>3645588.034302881</c:v>
                </c:pt>
                <c:pt idx="294">
                  <c:v>3645737.106319343</c:v>
                </c:pt>
                <c:pt idx="295">
                  <c:v>3645613.580965389</c:v>
                </c:pt>
                <c:pt idx="296">
                  <c:v>3645535.74429378</c:v>
                </c:pt>
                <c:pt idx="297">
                  <c:v>3645567.260638499</c:v>
                </c:pt>
                <c:pt idx="298">
                  <c:v>3645596.076457159</c:v>
                </c:pt>
                <c:pt idx="299">
                  <c:v>3645611.524337001</c:v>
                </c:pt>
                <c:pt idx="300">
                  <c:v>3645615.867430869</c:v>
                </c:pt>
                <c:pt idx="301">
                  <c:v>3645632.18373911</c:v>
                </c:pt>
                <c:pt idx="302">
                  <c:v>3645627.413997596</c:v>
                </c:pt>
                <c:pt idx="303">
                  <c:v>3645613.411871863</c:v>
                </c:pt>
                <c:pt idx="304">
                  <c:v>3645624.567728732</c:v>
                </c:pt>
                <c:pt idx="305">
                  <c:v>3645628.893032316</c:v>
                </c:pt>
                <c:pt idx="306">
                  <c:v>3645596.27581772</c:v>
                </c:pt>
                <c:pt idx="307">
                  <c:v>3645712.629865301</c:v>
                </c:pt>
                <c:pt idx="308">
                  <c:v>3645712.133490243</c:v>
                </c:pt>
                <c:pt idx="309">
                  <c:v>3645706.6822213</c:v>
                </c:pt>
                <c:pt idx="310">
                  <c:v>3645718.009989403</c:v>
                </c:pt>
                <c:pt idx="311">
                  <c:v>3645720.236757004</c:v>
                </c:pt>
                <c:pt idx="312">
                  <c:v>3645707.272359489</c:v>
                </c:pt>
                <c:pt idx="313">
                  <c:v>3645721.516173907</c:v>
                </c:pt>
                <c:pt idx="314">
                  <c:v>3645716.456325267</c:v>
                </c:pt>
                <c:pt idx="315">
                  <c:v>3645721.738425101</c:v>
                </c:pt>
                <c:pt idx="316">
                  <c:v>3645741.752615656</c:v>
                </c:pt>
                <c:pt idx="317">
                  <c:v>3645706.288173573</c:v>
                </c:pt>
                <c:pt idx="318">
                  <c:v>3645703.95074189</c:v>
                </c:pt>
                <c:pt idx="319">
                  <c:v>3645700.337235419</c:v>
                </c:pt>
                <c:pt idx="320">
                  <c:v>3645704.76555261</c:v>
                </c:pt>
                <c:pt idx="321">
                  <c:v>3645668.125094729</c:v>
                </c:pt>
                <c:pt idx="322">
                  <c:v>3645665.275851754</c:v>
                </c:pt>
                <c:pt idx="323">
                  <c:v>3645650.580813622</c:v>
                </c:pt>
                <c:pt idx="324">
                  <c:v>3645655.509397238</c:v>
                </c:pt>
                <c:pt idx="325">
                  <c:v>3645650.479322126</c:v>
                </c:pt>
                <c:pt idx="326">
                  <c:v>3645658.586665399</c:v>
                </c:pt>
                <c:pt idx="327">
                  <c:v>3645661.638985229</c:v>
                </c:pt>
                <c:pt idx="328">
                  <c:v>3645652.522084339</c:v>
                </c:pt>
                <c:pt idx="329">
                  <c:v>3645656.454490512</c:v>
                </c:pt>
                <c:pt idx="330">
                  <c:v>3645664.663130281</c:v>
                </c:pt>
                <c:pt idx="331">
                  <c:v>3645662.864478127</c:v>
                </c:pt>
                <c:pt idx="332">
                  <c:v>3645659.050397293</c:v>
                </c:pt>
                <c:pt idx="333">
                  <c:v>3645656.671355667</c:v>
                </c:pt>
                <c:pt idx="334">
                  <c:v>3645656.084259984</c:v>
                </c:pt>
                <c:pt idx="335">
                  <c:v>3645672.025670203</c:v>
                </c:pt>
                <c:pt idx="336">
                  <c:v>3645670.989848377</c:v>
                </c:pt>
                <c:pt idx="337">
                  <c:v>3645673.282182701</c:v>
                </c:pt>
                <c:pt idx="338">
                  <c:v>3645669.980539328</c:v>
                </c:pt>
                <c:pt idx="339">
                  <c:v>3645670.623384635</c:v>
                </c:pt>
                <c:pt idx="340">
                  <c:v>3645676.018548435</c:v>
                </c:pt>
                <c:pt idx="341">
                  <c:v>3645673.941229718</c:v>
                </c:pt>
                <c:pt idx="342">
                  <c:v>3645677.434028473</c:v>
                </c:pt>
                <c:pt idx="343">
                  <c:v>3645677.030328891</c:v>
                </c:pt>
                <c:pt idx="344">
                  <c:v>3645680.217967954</c:v>
                </c:pt>
                <c:pt idx="345">
                  <c:v>3645684.077967976</c:v>
                </c:pt>
                <c:pt idx="346">
                  <c:v>3645676.325276949</c:v>
                </c:pt>
                <c:pt idx="347">
                  <c:v>3645676.767802941</c:v>
                </c:pt>
                <c:pt idx="348">
                  <c:v>3645671.891748138</c:v>
                </c:pt>
                <c:pt idx="349">
                  <c:v>3645677.857545753</c:v>
                </c:pt>
                <c:pt idx="350">
                  <c:v>3645673.041409907</c:v>
                </c:pt>
                <c:pt idx="351">
                  <c:v>3645674.104520892</c:v>
                </c:pt>
                <c:pt idx="352">
                  <c:v>3645673.619126079</c:v>
                </c:pt>
                <c:pt idx="353">
                  <c:v>3645669.153836275</c:v>
                </c:pt>
                <c:pt idx="354">
                  <c:v>3645668.279298545</c:v>
                </c:pt>
                <c:pt idx="355">
                  <c:v>3645667.399767277</c:v>
                </c:pt>
                <c:pt idx="356">
                  <c:v>3645666.003544698</c:v>
                </c:pt>
                <c:pt idx="357">
                  <c:v>3645666.00930422</c:v>
                </c:pt>
                <c:pt idx="358">
                  <c:v>3645663.533274376</c:v>
                </c:pt>
                <c:pt idx="359">
                  <c:v>3645665.396237157</c:v>
                </c:pt>
                <c:pt idx="360">
                  <c:v>3645667.272482142</c:v>
                </c:pt>
                <c:pt idx="361">
                  <c:v>3645667.254406623</c:v>
                </c:pt>
                <c:pt idx="362">
                  <c:v>3645667.267508852</c:v>
                </c:pt>
                <c:pt idx="363">
                  <c:v>3645665.481316657</c:v>
                </c:pt>
                <c:pt idx="364">
                  <c:v>3645669.906563969</c:v>
                </c:pt>
                <c:pt idx="365">
                  <c:v>3645668.650333305</c:v>
                </c:pt>
                <c:pt idx="366">
                  <c:v>3645667.778846118</c:v>
                </c:pt>
                <c:pt idx="367">
                  <c:v>3645668.363014704</c:v>
                </c:pt>
                <c:pt idx="368">
                  <c:v>3645667.872008627</c:v>
                </c:pt>
                <c:pt idx="369">
                  <c:v>3645667.548459567</c:v>
                </c:pt>
                <c:pt idx="370">
                  <c:v>3645667.390869304</c:v>
                </c:pt>
                <c:pt idx="371">
                  <c:v>3645668.377878661</c:v>
                </c:pt>
                <c:pt idx="372">
                  <c:v>3645666.66145033</c:v>
                </c:pt>
                <c:pt idx="373">
                  <c:v>3645668.23455299</c:v>
                </c:pt>
                <c:pt idx="374">
                  <c:v>3645669.983553717</c:v>
                </c:pt>
                <c:pt idx="375">
                  <c:v>3645667.880372045</c:v>
                </c:pt>
                <c:pt idx="376">
                  <c:v>3645668.23619112</c:v>
                </c:pt>
                <c:pt idx="377">
                  <c:v>3645667.950563983</c:v>
                </c:pt>
                <c:pt idx="378">
                  <c:v>3645667.767215746</c:v>
                </c:pt>
                <c:pt idx="379">
                  <c:v>3645668.328124198</c:v>
                </c:pt>
                <c:pt idx="380">
                  <c:v>3645667.94441669</c:v>
                </c:pt>
                <c:pt idx="381">
                  <c:v>3645667.008152858</c:v>
                </c:pt>
                <c:pt idx="382">
                  <c:v>3645667.329747269</c:v>
                </c:pt>
                <c:pt idx="383">
                  <c:v>3645668.12794242</c:v>
                </c:pt>
                <c:pt idx="384">
                  <c:v>3645668.280557431</c:v>
                </c:pt>
                <c:pt idx="385">
                  <c:v>3645668.125185893</c:v>
                </c:pt>
                <c:pt idx="386">
                  <c:v>3645668.006746871</c:v>
                </c:pt>
                <c:pt idx="387">
                  <c:v>3645668.28836571</c:v>
                </c:pt>
                <c:pt idx="388">
                  <c:v>3645668.07853865</c:v>
                </c:pt>
                <c:pt idx="389">
                  <c:v>3645668.186636228</c:v>
                </c:pt>
                <c:pt idx="390">
                  <c:v>3645668.562583246</c:v>
                </c:pt>
                <c:pt idx="391">
                  <c:v>3645668.016105035</c:v>
                </c:pt>
                <c:pt idx="392">
                  <c:v>3645668.040245833</c:v>
                </c:pt>
                <c:pt idx="393">
                  <c:v>3645668.067693084</c:v>
                </c:pt>
                <c:pt idx="394">
                  <c:v>3645668.245184978</c:v>
                </c:pt>
                <c:pt idx="395">
                  <c:v>3645668.210348026</c:v>
                </c:pt>
                <c:pt idx="396">
                  <c:v>3645667.81479562</c:v>
                </c:pt>
                <c:pt idx="397">
                  <c:v>3645668.005116936</c:v>
                </c:pt>
                <c:pt idx="398">
                  <c:v>3645667.997981353</c:v>
                </c:pt>
                <c:pt idx="399">
                  <c:v>3645668.05257564</c:v>
                </c:pt>
                <c:pt idx="400">
                  <c:v>3645667.936785321</c:v>
                </c:pt>
                <c:pt idx="401">
                  <c:v>3645668.182479236</c:v>
                </c:pt>
                <c:pt idx="402">
                  <c:v>3645667.988969993</c:v>
                </c:pt>
                <c:pt idx="403">
                  <c:v>3645668.134303614</c:v>
                </c:pt>
                <c:pt idx="404">
                  <c:v>3645668.14444786</c:v>
                </c:pt>
                <c:pt idx="405">
                  <c:v>3645668.147789262</c:v>
                </c:pt>
                <c:pt idx="406">
                  <c:v>3645668.212624825</c:v>
                </c:pt>
                <c:pt idx="407">
                  <c:v>3645668.084661312</c:v>
                </c:pt>
                <c:pt idx="408">
                  <c:v>3645668.122542453</c:v>
                </c:pt>
                <c:pt idx="409">
                  <c:v>3645668.094325463</c:v>
                </c:pt>
                <c:pt idx="410">
                  <c:v>3645668.172511571</c:v>
                </c:pt>
                <c:pt idx="411">
                  <c:v>3645668.100696009</c:v>
                </c:pt>
                <c:pt idx="412">
                  <c:v>3645668.215395254</c:v>
                </c:pt>
                <c:pt idx="413">
                  <c:v>3645668.210666396</c:v>
                </c:pt>
                <c:pt idx="414">
                  <c:v>3645668.228791096</c:v>
                </c:pt>
                <c:pt idx="415">
                  <c:v>3645668.314427638</c:v>
                </c:pt>
                <c:pt idx="416">
                  <c:v>3645668.187060216</c:v>
                </c:pt>
                <c:pt idx="417">
                  <c:v>3645668.211466634</c:v>
                </c:pt>
                <c:pt idx="418">
                  <c:v>3645668.232224388</c:v>
                </c:pt>
                <c:pt idx="419">
                  <c:v>3645668.21344804</c:v>
                </c:pt>
                <c:pt idx="420">
                  <c:v>3645668.236112495</c:v>
                </c:pt>
                <c:pt idx="421">
                  <c:v>3645668.220598423</c:v>
                </c:pt>
                <c:pt idx="422">
                  <c:v>3645668.23756456</c:v>
                </c:pt>
                <c:pt idx="423">
                  <c:v>3645668.223168654</c:v>
                </c:pt>
                <c:pt idx="424">
                  <c:v>3645668.294833327</c:v>
                </c:pt>
                <c:pt idx="425">
                  <c:v>3645668.315076113</c:v>
                </c:pt>
                <c:pt idx="426">
                  <c:v>3645668.287713467</c:v>
                </c:pt>
                <c:pt idx="427">
                  <c:v>3645668.335940492</c:v>
                </c:pt>
                <c:pt idx="428">
                  <c:v>3645668.30762498</c:v>
                </c:pt>
                <c:pt idx="429">
                  <c:v>3645668.329744662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Trans!$A$2:$A$431</c:f>
              <c:numCache>
                <c:formatCode>General</c:formatCode>
                <c:ptCount val="4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</c:numCache>
            </c:numRef>
          </c:cat>
          <c:val>
            <c:numRef>
              <c:f>Trans!$B$2:$B$431</c:f>
              <c:numCache>
                <c:formatCode>General</c:formatCode>
                <c:ptCount val="430"/>
                <c:pt idx="0">
                  <c:v>7304.215540612851</c:v>
                </c:pt>
                <c:pt idx="1">
                  <c:v>7304.215540612851</c:v>
                </c:pt>
                <c:pt idx="2">
                  <c:v>7304.215540612851</c:v>
                </c:pt>
                <c:pt idx="3">
                  <c:v>7304.215540612851</c:v>
                </c:pt>
                <c:pt idx="4">
                  <c:v>7304.215540612851</c:v>
                </c:pt>
                <c:pt idx="5">
                  <c:v>7304.215540612851</c:v>
                </c:pt>
                <c:pt idx="6">
                  <c:v>7304.215540612851</c:v>
                </c:pt>
                <c:pt idx="7">
                  <c:v>7304.215540612851</c:v>
                </c:pt>
                <c:pt idx="8">
                  <c:v>7304.215540612851</c:v>
                </c:pt>
                <c:pt idx="9">
                  <c:v>7304.215540612851</c:v>
                </c:pt>
                <c:pt idx="10">
                  <c:v>7304.215540612851</c:v>
                </c:pt>
                <c:pt idx="11">
                  <c:v>7304.215540612851</c:v>
                </c:pt>
                <c:pt idx="12">
                  <c:v>7304.215540612851</c:v>
                </c:pt>
                <c:pt idx="13">
                  <c:v>7304.215540612851</c:v>
                </c:pt>
                <c:pt idx="14">
                  <c:v>7304.215540612851</c:v>
                </c:pt>
                <c:pt idx="15">
                  <c:v>7304.215540612851</c:v>
                </c:pt>
                <c:pt idx="16">
                  <c:v>7304.215540612851</c:v>
                </c:pt>
                <c:pt idx="17">
                  <c:v>7304.215540612851</c:v>
                </c:pt>
                <c:pt idx="18">
                  <c:v>7304.215540612851</c:v>
                </c:pt>
                <c:pt idx="19">
                  <c:v>7304.215540612851</c:v>
                </c:pt>
                <c:pt idx="20">
                  <c:v>7304.215540612851</c:v>
                </c:pt>
                <c:pt idx="21">
                  <c:v>7304.215540612851</c:v>
                </c:pt>
                <c:pt idx="22">
                  <c:v>7304.215540612851</c:v>
                </c:pt>
                <c:pt idx="23">
                  <c:v>7304.215540612851</c:v>
                </c:pt>
                <c:pt idx="24">
                  <c:v>7304.215540612851</c:v>
                </c:pt>
                <c:pt idx="25">
                  <c:v>7304.215540612851</c:v>
                </c:pt>
                <c:pt idx="26">
                  <c:v>7304.215540612851</c:v>
                </c:pt>
                <c:pt idx="27">
                  <c:v>7304.215540612851</c:v>
                </c:pt>
                <c:pt idx="28">
                  <c:v>7304.215540612851</c:v>
                </c:pt>
                <c:pt idx="29">
                  <c:v>7304.215540612851</c:v>
                </c:pt>
                <c:pt idx="30">
                  <c:v>7304.215540612851</c:v>
                </c:pt>
                <c:pt idx="31">
                  <c:v>7304.215540612851</c:v>
                </c:pt>
                <c:pt idx="32">
                  <c:v>7304.215540612851</c:v>
                </c:pt>
                <c:pt idx="33">
                  <c:v>7304.215540612851</c:v>
                </c:pt>
                <c:pt idx="34">
                  <c:v>7304.215540612851</c:v>
                </c:pt>
                <c:pt idx="35">
                  <c:v>7304.215540612851</c:v>
                </c:pt>
                <c:pt idx="36">
                  <c:v>7304.215540612851</c:v>
                </c:pt>
                <c:pt idx="37">
                  <c:v>7304.215540612851</c:v>
                </c:pt>
                <c:pt idx="38">
                  <c:v>7304.215540612851</c:v>
                </c:pt>
                <c:pt idx="39">
                  <c:v>7304.215540612851</c:v>
                </c:pt>
                <c:pt idx="40">
                  <c:v>7304.215540612851</c:v>
                </c:pt>
                <c:pt idx="41">
                  <c:v>7304.215540612851</c:v>
                </c:pt>
                <c:pt idx="42">
                  <c:v>7304.215540612851</c:v>
                </c:pt>
                <c:pt idx="43">
                  <c:v>7304.215540612851</c:v>
                </c:pt>
                <c:pt idx="44">
                  <c:v>7304.215540612851</c:v>
                </c:pt>
                <c:pt idx="45">
                  <c:v>7304.215540612851</c:v>
                </c:pt>
                <c:pt idx="46">
                  <c:v>7304.215540612851</c:v>
                </c:pt>
                <c:pt idx="47">
                  <c:v>7304.215540612851</c:v>
                </c:pt>
                <c:pt idx="48">
                  <c:v>7304.215540612851</c:v>
                </c:pt>
                <c:pt idx="49">
                  <c:v>7304.215540612851</c:v>
                </c:pt>
                <c:pt idx="50">
                  <c:v>7304.215540612851</c:v>
                </c:pt>
                <c:pt idx="51">
                  <c:v>7304.215540612851</c:v>
                </c:pt>
                <c:pt idx="52">
                  <c:v>7304.215540612851</c:v>
                </c:pt>
                <c:pt idx="53">
                  <c:v>7304.215540612851</c:v>
                </c:pt>
                <c:pt idx="54">
                  <c:v>7304.215540612851</c:v>
                </c:pt>
                <c:pt idx="55">
                  <c:v>7304.215540612851</c:v>
                </c:pt>
                <c:pt idx="56">
                  <c:v>7304.215540612851</c:v>
                </c:pt>
                <c:pt idx="57">
                  <c:v>7304.215540612851</c:v>
                </c:pt>
                <c:pt idx="58">
                  <c:v>7304.215540612851</c:v>
                </c:pt>
                <c:pt idx="59">
                  <c:v>7304.215540612851</c:v>
                </c:pt>
                <c:pt idx="60">
                  <c:v>7304.215540612851</c:v>
                </c:pt>
                <c:pt idx="61">
                  <c:v>7304.215540612851</c:v>
                </c:pt>
                <c:pt idx="62">
                  <c:v>7304.215540612851</c:v>
                </c:pt>
                <c:pt idx="63">
                  <c:v>7304.215540612851</c:v>
                </c:pt>
                <c:pt idx="64">
                  <c:v>7304.215540612851</c:v>
                </c:pt>
                <c:pt idx="65">
                  <c:v>7304.215540612851</c:v>
                </c:pt>
                <c:pt idx="66">
                  <c:v>7304.215540612851</c:v>
                </c:pt>
                <c:pt idx="67">
                  <c:v>7304.215540612851</c:v>
                </c:pt>
                <c:pt idx="68">
                  <c:v>7304.215540612851</c:v>
                </c:pt>
                <c:pt idx="69">
                  <c:v>7304.215540612851</c:v>
                </c:pt>
                <c:pt idx="70">
                  <c:v>7304.215540612851</c:v>
                </c:pt>
                <c:pt idx="71">
                  <c:v>7304.215540612851</c:v>
                </c:pt>
                <c:pt idx="72">
                  <c:v>7304.215540612851</c:v>
                </c:pt>
                <c:pt idx="73">
                  <c:v>7304.215540612851</c:v>
                </c:pt>
                <c:pt idx="74">
                  <c:v>7304.215540612851</c:v>
                </c:pt>
                <c:pt idx="75">
                  <c:v>7304.215540612851</c:v>
                </c:pt>
                <c:pt idx="76">
                  <c:v>7304.215540612851</c:v>
                </c:pt>
                <c:pt idx="77">
                  <c:v>7304.215540612851</c:v>
                </c:pt>
                <c:pt idx="78">
                  <c:v>7304.215540612851</c:v>
                </c:pt>
                <c:pt idx="79">
                  <c:v>7304.215540612851</c:v>
                </c:pt>
                <c:pt idx="80">
                  <c:v>7304.215540612851</c:v>
                </c:pt>
                <c:pt idx="81">
                  <c:v>7304.215540612851</c:v>
                </c:pt>
                <c:pt idx="82">
                  <c:v>7304.215540612851</c:v>
                </c:pt>
                <c:pt idx="83">
                  <c:v>7304.215540612851</c:v>
                </c:pt>
                <c:pt idx="84">
                  <c:v>7304.215540612851</c:v>
                </c:pt>
                <c:pt idx="85">
                  <c:v>7304.215540612851</c:v>
                </c:pt>
                <c:pt idx="86">
                  <c:v>7304.215540612851</c:v>
                </c:pt>
                <c:pt idx="87">
                  <c:v>7304.215540612851</c:v>
                </c:pt>
                <c:pt idx="88">
                  <c:v>7304.215540612851</c:v>
                </c:pt>
                <c:pt idx="89">
                  <c:v>7304.215540612851</c:v>
                </c:pt>
                <c:pt idx="90">
                  <c:v>7304.215540612851</c:v>
                </c:pt>
                <c:pt idx="91">
                  <c:v>7304.215540612851</c:v>
                </c:pt>
                <c:pt idx="92">
                  <c:v>7304.215540612851</c:v>
                </c:pt>
                <c:pt idx="93">
                  <c:v>7304.215540612851</c:v>
                </c:pt>
                <c:pt idx="94">
                  <c:v>7304.215540612851</c:v>
                </c:pt>
                <c:pt idx="95">
                  <c:v>7304.215540612851</c:v>
                </c:pt>
                <c:pt idx="96">
                  <c:v>7304.215540612851</c:v>
                </c:pt>
                <c:pt idx="97">
                  <c:v>7304.215540612851</c:v>
                </c:pt>
                <c:pt idx="98">
                  <c:v>7304.215540612851</c:v>
                </c:pt>
                <c:pt idx="99">
                  <c:v>7304.215540612851</c:v>
                </c:pt>
                <c:pt idx="100">
                  <c:v>7304.215540612851</c:v>
                </c:pt>
                <c:pt idx="101">
                  <c:v>7304.215540612851</c:v>
                </c:pt>
                <c:pt idx="102">
                  <c:v>7304.215540612851</c:v>
                </c:pt>
                <c:pt idx="103">
                  <c:v>7304.215540612851</c:v>
                </c:pt>
                <c:pt idx="104">
                  <c:v>7304.215540612851</c:v>
                </c:pt>
                <c:pt idx="105">
                  <c:v>7304.215540612851</c:v>
                </c:pt>
                <c:pt idx="106">
                  <c:v>7304.215540612851</c:v>
                </c:pt>
                <c:pt idx="107">
                  <c:v>7304.215540612851</c:v>
                </c:pt>
                <c:pt idx="108">
                  <c:v>7304.215540612851</c:v>
                </c:pt>
                <c:pt idx="109">
                  <c:v>7304.215540612851</c:v>
                </c:pt>
                <c:pt idx="110">
                  <c:v>7304.215540612851</c:v>
                </c:pt>
                <c:pt idx="111">
                  <c:v>7304.215540612851</c:v>
                </c:pt>
                <c:pt idx="112">
                  <c:v>7304.215540612851</c:v>
                </c:pt>
                <c:pt idx="113">
                  <c:v>7304.215540612851</c:v>
                </c:pt>
                <c:pt idx="114">
                  <c:v>7304.215540612851</c:v>
                </c:pt>
                <c:pt idx="115">
                  <c:v>7304.215540612851</c:v>
                </c:pt>
                <c:pt idx="116">
                  <c:v>7304.215540612851</c:v>
                </c:pt>
                <c:pt idx="117">
                  <c:v>7304.215540612851</c:v>
                </c:pt>
                <c:pt idx="118">
                  <c:v>7304.215540612851</c:v>
                </c:pt>
                <c:pt idx="119">
                  <c:v>7304.215540612851</c:v>
                </c:pt>
                <c:pt idx="120">
                  <c:v>7304.215540612851</c:v>
                </c:pt>
                <c:pt idx="121">
                  <c:v>7304.215540612851</c:v>
                </c:pt>
                <c:pt idx="122">
                  <c:v>7304.215540612851</c:v>
                </c:pt>
                <c:pt idx="123">
                  <c:v>7304.215540612851</c:v>
                </c:pt>
                <c:pt idx="124">
                  <c:v>7304.215540612851</c:v>
                </c:pt>
                <c:pt idx="125">
                  <c:v>7304.215540612851</c:v>
                </c:pt>
                <c:pt idx="126">
                  <c:v>7304.215540612851</c:v>
                </c:pt>
                <c:pt idx="127">
                  <c:v>7304.215540612851</c:v>
                </c:pt>
                <c:pt idx="128">
                  <c:v>7304.215540612851</c:v>
                </c:pt>
                <c:pt idx="129">
                  <c:v>7304.215540612851</c:v>
                </c:pt>
                <c:pt idx="130">
                  <c:v>7304.215540612851</c:v>
                </c:pt>
                <c:pt idx="131">
                  <c:v>7304.215540612851</c:v>
                </c:pt>
                <c:pt idx="132">
                  <c:v>7304.215540612851</c:v>
                </c:pt>
                <c:pt idx="133">
                  <c:v>7304.215540612851</c:v>
                </c:pt>
                <c:pt idx="134">
                  <c:v>7304.215540612851</c:v>
                </c:pt>
                <c:pt idx="135">
                  <c:v>7304.215540612851</c:v>
                </c:pt>
                <c:pt idx="136">
                  <c:v>7304.215540612851</c:v>
                </c:pt>
                <c:pt idx="137">
                  <c:v>7304.215540612851</c:v>
                </c:pt>
                <c:pt idx="138">
                  <c:v>7304.215540612851</c:v>
                </c:pt>
                <c:pt idx="139">
                  <c:v>7304.215540612851</c:v>
                </c:pt>
                <c:pt idx="140">
                  <c:v>7304.215540612851</c:v>
                </c:pt>
                <c:pt idx="141">
                  <c:v>7304.215540612851</c:v>
                </c:pt>
                <c:pt idx="142">
                  <c:v>7304.215540612851</c:v>
                </c:pt>
                <c:pt idx="143">
                  <c:v>7304.215540612851</c:v>
                </c:pt>
                <c:pt idx="144">
                  <c:v>7304.215540612851</c:v>
                </c:pt>
                <c:pt idx="145">
                  <c:v>7304.215540612851</c:v>
                </c:pt>
                <c:pt idx="146">
                  <c:v>7304.215540612851</c:v>
                </c:pt>
                <c:pt idx="147">
                  <c:v>7304.215540612851</c:v>
                </c:pt>
                <c:pt idx="148">
                  <c:v>7304.215540612851</c:v>
                </c:pt>
                <c:pt idx="149">
                  <c:v>7304.215540612851</c:v>
                </c:pt>
                <c:pt idx="150">
                  <c:v>7304.215540612851</c:v>
                </c:pt>
                <c:pt idx="151">
                  <c:v>7304.215540612851</c:v>
                </c:pt>
                <c:pt idx="152">
                  <c:v>7304.215540612851</c:v>
                </c:pt>
                <c:pt idx="153">
                  <c:v>7304.215540612851</c:v>
                </c:pt>
                <c:pt idx="154">
                  <c:v>7304.215540612851</c:v>
                </c:pt>
                <c:pt idx="155">
                  <c:v>7304.215540612851</c:v>
                </c:pt>
                <c:pt idx="156">
                  <c:v>7304.215540612851</c:v>
                </c:pt>
                <c:pt idx="157">
                  <c:v>7304.215540612851</c:v>
                </c:pt>
                <c:pt idx="158">
                  <c:v>7304.215540612851</c:v>
                </c:pt>
                <c:pt idx="159">
                  <c:v>7304.215540612851</c:v>
                </c:pt>
                <c:pt idx="160">
                  <c:v>7304.215540612851</c:v>
                </c:pt>
                <c:pt idx="161">
                  <c:v>7304.215540612851</c:v>
                </c:pt>
                <c:pt idx="162">
                  <c:v>7304.215540612851</c:v>
                </c:pt>
                <c:pt idx="163">
                  <c:v>7304.215540612851</c:v>
                </c:pt>
                <c:pt idx="164">
                  <c:v>7304.215540612851</c:v>
                </c:pt>
                <c:pt idx="165">
                  <c:v>7304.215540612851</c:v>
                </c:pt>
                <c:pt idx="166">
                  <c:v>7304.215540612851</c:v>
                </c:pt>
                <c:pt idx="167">
                  <c:v>7304.215540612851</c:v>
                </c:pt>
                <c:pt idx="168">
                  <c:v>7304.215540612851</c:v>
                </c:pt>
                <c:pt idx="169">
                  <c:v>7304.215540612851</c:v>
                </c:pt>
                <c:pt idx="170">
                  <c:v>7304.215540612851</c:v>
                </c:pt>
                <c:pt idx="171">
                  <c:v>7304.215540612851</c:v>
                </c:pt>
                <c:pt idx="172">
                  <c:v>7304.215540612851</c:v>
                </c:pt>
                <c:pt idx="173">
                  <c:v>7304.215540612851</c:v>
                </c:pt>
                <c:pt idx="174">
                  <c:v>7304.215540612851</c:v>
                </c:pt>
                <c:pt idx="175">
                  <c:v>7304.215540612851</c:v>
                </c:pt>
                <c:pt idx="176">
                  <c:v>7304.215540612851</c:v>
                </c:pt>
                <c:pt idx="177">
                  <c:v>7304.215540612851</c:v>
                </c:pt>
                <c:pt idx="178">
                  <c:v>7304.215540612851</c:v>
                </c:pt>
                <c:pt idx="179">
                  <c:v>7304.215540612851</c:v>
                </c:pt>
                <c:pt idx="180">
                  <c:v>7304.215540612851</c:v>
                </c:pt>
                <c:pt idx="181">
                  <c:v>7304.215540612851</c:v>
                </c:pt>
                <c:pt idx="182">
                  <c:v>7304.215540612851</c:v>
                </c:pt>
                <c:pt idx="183">
                  <c:v>7304.215540612851</c:v>
                </c:pt>
                <c:pt idx="184">
                  <c:v>7304.215540612851</c:v>
                </c:pt>
                <c:pt idx="185">
                  <c:v>7304.215540612851</c:v>
                </c:pt>
                <c:pt idx="186">
                  <c:v>7304.215540612851</c:v>
                </c:pt>
                <c:pt idx="187">
                  <c:v>7304.215540612851</c:v>
                </c:pt>
                <c:pt idx="188">
                  <c:v>7304.215540612851</c:v>
                </c:pt>
                <c:pt idx="189">
                  <c:v>7304.215540612851</c:v>
                </c:pt>
                <c:pt idx="190">
                  <c:v>7304.215540612851</c:v>
                </c:pt>
                <c:pt idx="191">
                  <c:v>7304.215540612851</c:v>
                </c:pt>
                <c:pt idx="192">
                  <c:v>7304.215540612851</c:v>
                </c:pt>
                <c:pt idx="193">
                  <c:v>7304.215540612851</c:v>
                </c:pt>
                <c:pt idx="194">
                  <c:v>7304.215540612851</c:v>
                </c:pt>
                <c:pt idx="195">
                  <c:v>7304.215540612851</c:v>
                </c:pt>
                <c:pt idx="196">
                  <c:v>7304.215540612851</c:v>
                </c:pt>
                <c:pt idx="197">
                  <c:v>7304.215540612851</c:v>
                </c:pt>
                <c:pt idx="198">
                  <c:v>7304.215540612851</c:v>
                </c:pt>
                <c:pt idx="199">
                  <c:v>7304.215540612851</c:v>
                </c:pt>
                <c:pt idx="200">
                  <c:v>7304.215540612851</c:v>
                </c:pt>
                <c:pt idx="201">
                  <c:v>7304.215540612851</c:v>
                </c:pt>
                <c:pt idx="202">
                  <c:v>7304.215540612851</c:v>
                </c:pt>
                <c:pt idx="203">
                  <c:v>7304.215540612851</c:v>
                </c:pt>
                <c:pt idx="204">
                  <c:v>7304.215540612851</c:v>
                </c:pt>
                <c:pt idx="205">
                  <c:v>7304.215540612851</c:v>
                </c:pt>
                <c:pt idx="206">
                  <c:v>7304.215540612851</c:v>
                </c:pt>
                <c:pt idx="207">
                  <c:v>7304.215540612851</c:v>
                </c:pt>
                <c:pt idx="208">
                  <c:v>7304.215540612851</c:v>
                </c:pt>
                <c:pt idx="209">
                  <c:v>7304.215540612851</c:v>
                </c:pt>
                <c:pt idx="210">
                  <c:v>7304.215540612851</c:v>
                </c:pt>
                <c:pt idx="211">
                  <c:v>7304.215540612851</c:v>
                </c:pt>
                <c:pt idx="212">
                  <c:v>7304.215540612851</c:v>
                </c:pt>
                <c:pt idx="213">
                  <c:v>7304.215540612851</c:v>
                </c:pt>
                <c:pt idx="214">
                  <c:v>7304.215540612851</c:v>
                </c:pt>
                <c:pt idx="215">
                  <c:v>7304.215540612851</c:v>
                </c:pt>
                <c:pt idx="216">
                  <c:v>7304.215540612851</c:v>
                </c:pt>
                <c:pt idx="217">
                  <c:v>7304.215540612851</c:v>
                </c:pt>
                <c:pt idx="218">
                  <c:v>7304.215540612851</c:v>
                </c:pt>
                <c:pt idx="219">
                  <c:v>7304.215540612851</c:v>
                </c:pt>
                <c:pt idx="220">
                  <c:v>7304.215540612851</c:v>
                </c:pt>
                <c:pt idx="221">
                  <c:v>7304.215540612851</c:v>
                </c:pt>
                <c:pt idx="222">
                  <c:v>7304.215540612851</c:v>
                </c:pt>
                <c:pt idx="223">
                  <c:v>7304.215540612851</c:v>
                </c:pt>
                <c:pt idx="224">
                  <c:v>7304.215540612851</c:v>
                </c:pt>
                <c:pt idx="225">
                  <c:v>7304.215540612851</c:v>
                </c:pt>
                <c:pt idx="226">
                  <c:v>7304.215540612851</c:v>
                </c:pt>
                <c:pt idx="227">
                  <c:v>7304.215540612851</c:v>
                </c:pt>
                <c:pt idx="228">
                  <c:v>7304.215540612851</c:v>
                </c:pt>
                <c:pt idx="229">
                  <c:v>7304.215540612851</c:v>
                </c:pt>
                <c:pt idx="230">
                  <c:v>7304.215540612851</c:v>
                </c:pt>
                <c:pt idx="231">
                  <c:v>7304.215540612851</c:v>
                </c:pt>
                <c:pt idx="232">
                  <c:v>7304.215540612851</c:v>
                </c:pt>
                <c:pt idx="233">
                  <c:v>7304.215540612851</c:v>
                </c:pt>
                <c:pt idx="234">
                  <c:v>7304.215540612851</c:v>
                </c:pt>
                <c:pt idx="235">
                  <c:v>7304.215540612851</c:v>
                </c:pt>
                <c:pt idx="236">
                  <c:v>7304.215540612851</c:v>
                </c:pt>
                <c:pt idx="237">
                  <c:v>7304.215540612851</c:v>
                </c:pt>
                <c:pt idx="238">
                  <c:v>7304.215540612851</c:v>
                </c:pt>
                <c:pt idx="239">
                  <c:v>7304.215540612851</c:v>
                </c:pt>
                <c:pt idx="240">
                  <c:v>7304.215540612851</c:v>
                </c:pt>
                <c:pt idx="241">
                  <c:v>7304.215540612851</c:v>
                </c:pt>
                <c:pt idx="242">
                  <c:v>7304.215540612851</c:v>
                </c:pt>
                <c:pt idx="243">
                  <c:v>7304.215540612851</c:v>
                </c:pt>
                <c:pt idx="244">
                  <c:v>7304.215540612851</c:v>
                </c:pt>
                <c:pt idx="245">
                  <c:v>7304.215540612851</c:v>
                </c:pt>
                <c:pt idx="246">
                  <c:v>7304.215540612851</c:v>
                </c:pt>
                <c:pt idx="247">
                  <c:v>7304.215540612851</c:v>
                </c:pt>
                <c:pt idx="248">
                  <c:v>7304.215540612851</c:v>
                </c:pt>
                <c:pt idx="249">
                  <c:v>7304.215540612851</c:v>
                </c:pt>
                <c:pt idx="250">
                  <c:v>7304.215540612851</c:v>
                </c:pt>
                <c:pt idx="251">
                  <c:v>7304.215540612851</c:v>
                </c:pt>
                <c:pt idx="252">
                  <c:v>7304.215540612851</c:v>
                </c:pt>
                <c:pt idx="253">
                  <c:v>7304.215540612851</c:v>
                </c:pt>
                <c:pt idx="254">
                  <c:v>7304.215540612851</c:v>
                </c:pt>
                <c:pt idx="255">
                  <c:v>7304.215540612851</c:v>
                </c:pt>
                <c:pt idx="256">
                  <c:v>7304.215540612851</c:v>
                </c:pt>
                <c:pt idx="257">
                  <c:v>7304.215540612851</c:v>
                </c:pt>
                <c:pt idx="258">
                  <c:v>7304.215540612851</c:v>
                </c:pt>
                <c:pt idx="259">
                  <c:v>7304.215540612851</c:v>
                </c:pt>
                <c:pt idx="260">
                  <c:v>7304.215540612851</c:v>
                </c:pt>
                <c:pt idx="261">
                  <c:v>7304.215540612851</c:v>
                </c:pt>
                <c:pt idx="262">
                  <c:v>7304.215540612851</c:v>
                </c:pt>
                <c:pt idx="263">
                  <c:v>7304.215540612851</c:v>
                </c:pt>
                <c:pt idx="264">
                  <c:v>7304.215540612851</c:v>
                </c:pt>
                <c:pt idx="265">
                  <c:v>7304.215540612851</c:v>
                </c:pt>
                <c:pt idx="266">
                  <c:v>7304.215540612851</c:v>
                </c:pt>
                <c:pt idx="267">
                  <c:v>7304.215540612851</c:v>
                </c:pt>
                <c:pt idx="268">
                  <c:v>7304.215540612851</c:v>
                </c:pt>
                <c:pt idx="269">
                  <c:v>7304.215540612851</c:v>
                </c:pt>
                <c:pt idx="270">
                  <c:v>7304.215540612851</c:v>
                </c:pt>
                <c:pt idx="271">
                  <c:v>7304.215540612851</c:v>
                </c:pt>
                <c:pt idx="272">
                  <c:v>7304.215540612851</c:v>
                </c:pt>
                <c:pt idx="273">
                  <c:v>7304.215540612851</c:v>
                </c:pt>
                <c:pt idx="274">
                  <c:v>7304.215540612851</c:v>
                </c:pt>
                <c:pt idx="275">
                  <c:v>7304.215540612851</c:v>
                </c:pt>
                <c:pt idx="276">
                  <c:v>7304.215540612851</c:v>
                </c:pt>
                <c:pt idx="277">
                  <c:v>7304.215540612851</c:v>
                </c:pt>
                <c:pt idx="278">
                  <c:v>7304.215540612851</c:v>
                </c:pt>
                <c:pt idx="279">
                  <c:v>7304.215540612851</c:v>
                </c:pt>
                <c:pt idx="280">
                  <c:v>7304.215540612851</c:v>
                </c:pt>
                <c:pt idx="281">
                  <c:v>7304.215540612851</c:v>
                </c:pt>
                <c:pt idx="282">
                  <c:v>7304.215540612851</c:v>
                </c:pt>
                <c:pt idx="283">
                  <c:v>7304.215540612851</c:v>
                </c:pt>
                <c:pt idx="284">
                  <c:v>7304.215540612851</c:v>
                </c:pt>
                <c:pt idx="285">
                  <c:v>7304.215540612851</c:v>
                </c:pt>
                <c:pt idx="286">
                  <c:v>7304.215540612851</c:v>
                </c:pt>
                <c:pt idx="287">
                  <c:v>7304.215540612851</c:v>
                </c:pt>
                <c:pt idx="288">
                  <c:v>7304.215540612851</c:v>
                </c:pt>
                <c:pt idx="289">
                  <c:v>7304.215540612851</c:v>
                </c:pt>
                <c:pt idx="290">
                  <c:v>7304.215540612851</c:v>
                </c:pt>
                <c:pt idx="291">
                  <c:v>7304.215540612851</c:v>
                </c:pt>
                <c:pt idx="292">
                  <c:v>7304.215540612851</c:v>
                </c:pt>
                <c:pt idx="293">
                  <c:v>7304.215540612851</c:v>
                </c:pt>
                <c:pt idx="294">
                  <c:v>7304.215540612851</c:v>
                </c:pt>
                <c:pt idx="295">
                  <c:v>7304.215540612851</c:v>
                </c:pt>
                <c:pt idx="296">
                  <c:v>7304.215540612851</c:v>
                </c:pt>
                <c:pt idx="297">
                  <c:v>7304.215540612851</c:v>
                </c:pt>
                <c:pt idx="298">
                  <c:v>7304.215540612851</c:v>
                </c:pt>
                <c:pt idx="299">
                  <c:v>7304.215540612851</c:v>
                </c:pt>
                <c:pt idx="300">
                  <c:v>7304.215540612851</c:v>
                </c:pt>
                <c:pt idx="301">
                  <c:v>7304.215540612851</c:v>
                </c:pt>
                <c:pt idx="302">
                  <c:v>7304.215540612851</c:v>
                </c:pt>
                <c:pt idx="303">
                  <c:v>7304.215540612851</c:v>
                </c:pt>
                <c:pt idx="304">
                  <c:v>7304.215540612851</c:v>
                </c:pt>
                <c:pt idx="305">
                  <c:v>7304.215540612851</c:v>
                </c:pt>
                <c:pt idx="306">
                  <c:v>7304.215540612851</c:v>
                </c:pt>
                <c:pt idx="307">
                  <c:v>7304.215540612851</c:v>
                </c:pt>
                <c:pt idx="308">
                  <c:v>7304.215540612851</c:v>
                </c:pt>
                <c:pt idx="309">
                  <c:v>7304.215540612851</c:v>
                </c:pt>
                <c:pt idx="310">
                  <c:v>7304.215540612851</c:v>
                </c:pt>
                <c:pt idx="311">
                  <c:v>7304.215540612851</c:v>
                </c:pt>
                <c:pt idx="312">
                  <c:v>7304.215540612851</c:v>
                </c:pt>
                <c:pt idx="313">
                  <c:v>7304.215540612851</c:v>
                </c:pt>
                <c:pt idx="314">
                  <c:v>7304.215540612851</c:v>
                </c:pt>
                <c:pt idx="315">
                  <c:v>7304.215540612851</c:v>
                </c:pt>
                <c:pt idx="316">
                  <c:v>7304.215540612851</c:v>
                </c:pt>
                <c:pt idx="317">
                  <c:v>7304.215540612851</c:v>
                </c:pt>
                <c:pt idx="318">
                  <c:v>7304.215540612851</c:v>
                </c:pt>
                <c:pt idx="319">
                  <c:v>7304.215540612851</c:v>
                </c:pt>
                <c:pt idx="320">
                  <c:v>7304.215540612851</c:v>
                </c:pt>
                <c:pt idx="321">
                  <c:v>7304.215540612851</c:v>
                </c:pt>
                <c:pt idx="322">
                  <c:v>7304.215540612851</c:v>
                </c:pt>
                <c:pt idx="323">
                  <c:v>7304.215540612851</c:v>
                </c:pt>
                <c:pt idx="324">
                  <c:v>7304.215540612851</c:v>
                </c:pt>
                <c:pt idx="325">
                  <c:v>7304.215540612851</c:v>
                </c:pt>
                <c:pt idx="326">
                  <c:v>7304.215540612851</c:v>
                </c:pt>
                <c:pt idx="327">
                  <c:v>7304.215540612851</c:v>
                </c:pt>
                <c:pt idx="328">
                  <c:v>7304.215540612851</c:v>
                </c:pt>
                <c:pt idx="329">
                  <c:v>7304.215540612851</c:v>
                </c:pt>
                <c:pt idx="330">
                  <c:v>7304.215540612851</c:v>
                </c:pt>
                <c:pt idx="331">
                  <c:v>7304.215540612851</c:v>
                </c:pt>
                <c:pt idx="332">
                  <c:v>7304.215540612851</c:v>
                </c:pt>
                <c:pt idx="333">
                  <c:v>7304.215540612851</c:v>
                </c:pt>
                <c:pt idx="334">
                  <c:v>7304.215540612851</c:v>
                </c:pt>
                <c:pt idx="335">
                  <c:v>7304.215540612851</c:v>
                </c:pt>
                <c:pt idx="336">
                  <c:v>7304.215540612851</c:v>
                </c:pt>
                <c:pt idx="337">
                  <c:v>7304.215540612851</c:v>
                </c:pt>
                <c:pt idx="338">
                  <c:v>7304.215540612851</c:v>
                </c:pt>
                <c:pt idx="339">
                  <c:v>7304.215540612851</c:v>
                </c:pt>
                <c:pt idx="340">
                  <c:v>7304.215540612851</c:v>
                </c:pt>
                <c:pt idx="341">
                  <c:v>7304.215540612851</c:v>
                </c:pt>
                <c:pt idx="342">
                  <c:v>7304.215540612851</c:v>
                </c:pt>
                <c:pt idx="343">
                  <c:v>7304.215540612851</c:v>
                </c:pt>
                <c:pt idx="344">
                  <c:v>7304.215540612851</c:v>
                </c:pt>
                <c:pt idx="345">
                  <c:v>7304.215540612851</c:v>
                </c:pt>
                <c:pt idx="346">
                  <c:v>7304.215540612851</c:v>
                </c:pt>
                <c:pt idx="347">
                  <c:v>7304.215540612851</c:v>
                </c:pt>
                <c:pt idx="348">
                  <c:v>7304.215540612851</c:v>
                </c:pt>
                <c:pt idx="349">
                  <c:v>7304.215540612851</c:v>
                </c:pt>
                <c:pt idx="350">
                  <c:v>7304.215540612851</c:v>
                </c:pt>
                <c:pt idx="351">
                  <c:v>7304.215540612851</c:v>
                </c:pt>
                <c:pt idx="352">
                  <c:v>7304.215540612851</c:v>
                </c:pt>
                <c:pt idx="353">
                  <c:v>7304.215540612851</c:v>
                </c:pt>
                <c:pt idx="354">
                  <c:v>7304.215540612851</c:v>
                </c:pt>
                <c:pt idx="355">
                  <c:v>7304.215540612851</c:v>
                </c:pt>
                <c:pt idx="356">
                  <c:v>7304.215540612851</c:v>
                </c:pt>
                <c:pt idx="357">
                  <c:v>7304.215540612851</c:v>
                </c:pt>
                <c:pt idx="358">
                  <c:v>7304.215540612851</c:v>
                </c:pt>
                <c:pt idx="359">
                  <c:v>7304.215540612851</c:v>
                </c:pt>
                <c:pt idx="360">
                  <c:v>7304.215540612851</c:v>
                </c:pt>
                <c:pt idx="361">
                  <c:v>7304.215540612851</c:v>
                </c:pt>
                <c:pt idx="362">
                  <c:v>7304.215540612851</c:v>
                </c:pt>
                <c:pt idx="363">
                  <c:v>7304.215540612851</c:v>
                </c:pt>
                <c:pt idx="364">
                  <c:v>7304.215540612851</c:v>
                </c:pt>
                <c:pt idx="365">
                  <c:v>7304.215540612851</c:v>
                </c:pt>
                <c:pt idx="366">
                  <c:v>7304.215540612851</c:v>
                </c:pt>
                <c:pt idx="367">
                  <c:v>7304.215540612851</c:v>
                </c:pt>
                <c:pt idx="368">
                  <c:v>7304.215540612851</c:v>
                </c:pt>
                <c:pt idx="369">
                  <c:v>7304.215540612851</c:v>
                </c:pt>
                <c:pt idx="370">
                  <c:v>7304.215540612851</c:v>
                </c:pt>
                <c:pt idx="371">
                  <c:v>7304.215540612851</c:v>
                </c:pt>
                <c:pt idx="372">
                  <c:v>7304.215540612851</c:v>
                </c:pt>
                <c:pt idx="373">
                  <c:v>7304.215540612851</c:v>
                </c:pt>
                <c:pt idx="374">
                  <c:v>7304.215540612851</c:v>
                </c:pt>
                <c:pt idx="375">
                  <c:v>7304.215540612851</c:v>
                </c:pt>
                <c:pt idx="376">
                  <c:v>7304.215540612851</c:v>
                </c:pt>
                <c:pt idx="377">
                  <c:v>7304.215540612851</c:v>
                </c:pt>
                <c:pt idx="378">
                  <c:v>7304.215540612851</c:v>
                </c:pt>
                <c:pt idx="379">
                  <c:v>7304.215540612851</c:v>
                </c:pt>
                <c:pt idx="380">
                  <c:v>7304.215540612851</c:v>
                </c:pt>
                <c:pt idx="381">
                  <c:v>7304.215540612851</c:v>
                </c:pt>
                <c:pt idx="382">
                  <c:v>7304.215540612851</c:v>
                </c:pt>
                <c:pt idx="383">
                  <c:v>7304.215540612851</c:v>
                </c:pt>
                <c:pt idx="384">
                  <c:v>7304.215540612851</c:v>
                </c:pt>
                <c:pt idx="385">
                  <c:v>7304.215540612851</c:v>
                </c:pt>
                <c:pt idx="386">
                  <c:v>7304.215540612851</c:v>
                </c:pt>
                <c:pt idx="387">
                  <c:v>7304.215540612851</c:v>
                </c:pt>
                <c:pt idx="388">
                  <c:v>7304.215540612851</c:v>
                </c:pt>
                <c:pt idx="389">
                  <c:v>7304.215540612851</c:v>
                </c:pt>
                <c:pt idx="390">
                  <c:v>7304.215540612851</c:v>
                </c:pt>
                <c:pt idx="391">
                  <c:v>7304.215540612851</c:v>
                </c:pt>
                <c:pt idx="392">
                  <c:v>7304.215540612851</c:v>
                </c:pt>
                <c:pt idx="393">
                  <c:v>7304.215540612851</c:v>
                </c:pt>
                <c:pt idx="394">
                  <c:v>7304.215540612851</c:v>
                </c:pt>
                <c:pt idx="395">
                  <c:v>7304.215540612851</c:v>
                </c:pt>
                <c:pt idx="396">
                  <c:v>7304.215540612851</c:v>
                </c:pt>
                <c:pt idx="397">
                  <c:v>7304.215540612851</c:v>
                </c:pt>
                <c:pt idx="398">
                  <c:v>7304.215540612851</c:v>
                </c:pt>
                <c:pt idx="399">
                  <c:v>7304.215540612851</c:v>
                </c:pt>
                <c:pt idx="400">
                  <c:v>7304.215540612851</c:v>
                </c:pt>
                <c:pt idx="401">
                  <c:v>7304.215540612851</c:v>
                </c:pt>
                <c:pt idx="402">
                  <c:v>7304.215540612851</c:v>
                </c:pt>
                <c:pt idx="403">
                  <c:v>7304.215540612851</c:v>
                </c:pt>
                <c:pt idx="404">
                  <c:v>7304.215540612851</c:v>
                </c:pt>
                <c:pt idx="405">
                  <c:v>7304.215540612851</c:v>
                </c:pt>
                <c:pt idx="406">
                  <c:v>7304.215540612851</c:v>
                </c:pt>
                <c:pt idx="407">
                  <c:v>7304.215540612851</c:v>
                </c:pt>
                <c:pt idx="408">
                  <c:v>7304.215540612851</c:v>
                </c:pt>
                <c:pt idx="409">
                  <c:v>7304.215540612851</c:v>
                </c:pt>
                <c:pt idx="410">
                  <c:v>7304.215540612851</c:v>
                </c:pt>
                <c:pt idx="411">
                  <c:v>7304.215540612851</c:v>
                </c:pt>
                <c:pt idx="412">
                  <c:v>7304.215540612851</c:v>
                </c:pt>
                <c:pt idx="413">
                  <c:v>7304.215540612851</c:v>
                </c:pt>
                <c:pt idx="414">
                  <c:v>7304.215540612851</c:v>
                </c:pt>
                <c:pt idx="415">
                  <c:v>7304.215540612851</c:v>
                </c:pt>
                <c:pt idx="416">
                  <c:v>7304.215540612851</c:v>
                </c:pt>
                <c:pt idx="417">
                  <c:v>7304.215540612851</c:v>
                </c:pt>
                <c:pt idx="418">
                  <c:v>7304.215540612851</c:v>
                </c:pt>
                <c:pt idx="419">
                  <c:v>7304.215540612851</c:v>
                </c:pt>
                <c:pt idx="420">
                  <c:v>7304.215540612851</c:v>
                </c:pt>
                <c:pt idx="421">
                  <c:v>7304.215540612851</c:v>
                </c:pt>
                <c:pt idx="422">
                  <c:v>7304.215540612851</c:v>
                </c:pt>
                <c:pt idx="423">
                  <c:v>7304.215540612851</c:v>
                </c:pt>
                <c:pt idx="424">
                  <c:v>7304.215540612851</c:v>
                </c:pt>
                <c:pt idx="425">
                  <c:v>7304.215540612851</c:v>
                </c:pt>
                <c:pt idx="426">
                  <c:v>7304.215540612851</c:v>
                </c:pt>
                <c:pt idx="427">
                  <c:v>7304.215540612851</c:v>
                </c:pt>
                <c:pt idx="428">
                  <c:v>7304.215540612851</c:v>
                </c:pt>
                <c:pt idx="429">
                  <c:v>7304.215540612851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Trans!$A$2:$A$431</c:f>
              <c:numCache>
                <c:formatCode>General</c:formatCode>
                <c:ptCount val="4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</c:numCache>
            </c:numRef>
          </c:cat>
          <c:val>
            <c:numRef>
              <c:f>Trans!$C$2:$C$431</c:f>
              <c:numCache>
                <c:formatCode>General</c:formatCode>
                <c:ptCount val="430"/>
                <c:pt idx="0">
                  <c:v>9747.666380569055</c:v>
                </c:pt>
                <c:pt idx="1">
                  <c:v>9747.666380569055</c:v>
                </c:pt>
                <c:pt idx="2">
                  <c:v>9747.666380569055</c:v>
                </c:pt>
                <c:pt idx="3">
                  <c:v>9747.666380569055</c:v>
                </c:pt>
                <c:pt idx="4">
                  <c:v>9747.666380569055</c:v>
                </c:pt>
                <c:pt idx="5">
                  <c:v>9747.666380569055</c:v>
                </c:pt>
                <c:pt idx="6">
                  <c:v>9747.666380569055</c:v>
                </c:pt>
                <c:pt idx="7">
                  <c:v>9747.666380569055</c:v>
                </c:pt>
                <c:pt idx="8">
                  <c:v>9747.666380569055</c:v>
                </c:pt>
                <c:pt idx="9">
                  <c:v>9747.666380569055</c:v>
                </c:pt>
                <c:pt idx="10">
                  <c:v>9747.666380569055</c:v>
                </c:pt>
                <c:pt idx="11">
                  <c:v>9747.666380569055</c:v>
                </c:pt>
                <c:pt idx="12">
                  <c:v>9747.666380569055</c:v>
                </c:pt>
                <c:pt idx="13">
                  <c:v>9747.666380569055</c:v>
                </c:pt>
                <c:pt idx="14">
                  <c:v>9747.666380569055</c:v>
                </c:pt>
                <c:pt idx="15">
                  <c:v>9747.666380569055</c:v>
                </c:pt>
                <c:pt idx="16">
                  <c:v>9747.666380569055</c:v>
                </c:pt>
                <c:pt idx="17">
                  <c:v>9747.666380569055</c:v>
                </c:pt>
                <c:pt idx="18">
                  <c:v>9747.666380569055</c:v>
                </c:pt>
                <c:pt idx="19">
                  <c:v>9747.666380569055</c:v>
                </c:pt>
                <c:pt idx="20">
                  <c:v>9747.666380569055</c:v>
                </c:pt>
                <c:pt idx="21">
                  <c:v>9747.666380569055</c:v>
                </c:pt>
                <c:pt idx="22">
                  <c:v>9747.666380569055</c:v>
                </c:pt>
                <c:pt idx="23">
                  <c:v>9747.666380569055</c:v>
                </c:pt>
                <c:pt idx="24">
                  <c:v>9747.666380569055</c:v>
                </c:pt>
                <c:pt idx="25">
                  <c:v>9747.666380569055</c:v>
                </c:pt>
                <c:pt idx="26">
                  <c:v>9747.666380569055</c:v>
                </c:pt>
                <c:pt idx="27">
                  <c:v>9747.666380569055</c:v>
                </c:pt>
                <c:pt idx="28">
                  <c:v>9747.666380569055</c:v>
                </c:pt>
                <c:pt idx="29">
                  <c:v>9747.666380569055</c:v>
                </c:pt>
                <c:pt idx="30">
                  <c:v>9747.666380569055</c:v>
                </c:pt>
                <c:pt idx="31">
                  <c:v>9747.666380569055</c:v>
                </c:pt>
                <c:pt idx="32">
                  <c:v>9747.666380569055</c:v>
                </c:pt>
                <c:pt idx="33">
                  <c:v>9747.666380569055</c:v>
                </c:pt>
                <c:pt idx="34">
                  <c:v>9747.666380569055</c:v>
                </c:pt>
                <c:pt idx="35">
                  <c:v>9747.666380569055</c:v>
                </c:pt>
                <c:pt idx="36">
                  <c:v>9747.666380569055</c:v>
                </c:pt>
                <c:pt idx="37">
                  <c:v>9747.666380569055</c:v>
                </c:pt>
                <c:pt idx="38">
                  <c:v>9747.666380569055</c:v>
                </c:pt>
                <c:pt idx="39">
                  <c:v>9747.666380569055</c:v>
                </c:pt>
                <c:pt idx="40">
                  <c:v>9747.666380569055</c:v>
                </c:pt>
                <c:pt idx="41">
                  <c:v>9747.666380569055</c:v>
                </c:pt>
                <c:pt idx="42">
                  <c:v>9747.666380569055</c:v>
                </c:pt>
                <c:pt idx="43">
                  <c:v>9747.666380569055</c:v>
                </c:pt>
                <c:pt idx="44">
                  <c:v>9747.666380569055</c:v>
                </c:pt>
                <c:pt idx="45">
                  <c:v>9747.666380569055</c:v>
                </c:pt>
                <c:pt idx="46">
                  <c:v>9747.666380569055</c:v>
                </c:pt>
                <c:pt idx="47">
                  <c:v>9747.666380569055</c:v>
                </c:pt>
                <c:pt idx="48">
                  <c:v>9747.666380569055</c:v>
                </c:pt>
                <c:pt idx="49">
                  <c:v>9747.666380569055</c:v>
                </c:pt>
                <c:pt idx="50">
                  <c:v>9747.666380569055</c:v>
                </c:pt>
                <c:pt idx="51">
                  <c:v>9747.666380569055</c:v>
                </c:pt>
                <c:pt idx="52">
                  <c:v>9747.666380569055</c:v>
                </c:pt>
                <c:pt idx="53">
                  <c:v>9747.666380569055</c:v>
                </c:pt>
                <c:pt idx="54">
                  <c:v>9747.666380569055</c:v>
                </c:pt>
                <c:pt idx="55">
                  <c:v>9747.666380569055</c:v>
                </c:pt>
                <c:pt idx="56">
                  <c:v>9747.666380569055</c:v>
                </c:pt>
                <c:pt idx="57">
                  <c:v>9747.666380569055</c:v>
                </c:pt>
                <c:pt idx="58">
                  <c:v>9747.666380569055</c:v>
                </c:pt>
                <c:pt idx="59">
                  <c:v>9747.666380569055</c:v>
                </c:pt>
                <c:pt idx="60">
                  <c:v>9747.666380569055</c:v>
                </c:pt>
                <c:pt idx="61">
                  <c:v>9747.666380569055</c:v>
                </c:pt>
                <c:pt idx="62">
                  <c:v>9747.666380569055</c:v>
                </c:pt>
                <c:pt idx="63">
                  <c:v>9747.666380569055</c:v>
                </c:pt>
                <c:pt idx="64">
                  <c:v>9747.666380569055</c:v>
                </c:pt>
                <c:pt idx="65">
                  <c:v>9747.666380569055</c:v>
                </c:pt>
                <c:pt idx="66">
                  <c:v>9747.666380569055</c:v>
                </c:pt>
                <c:pt idx="67">
                  <c:v>9747.666380569055</c:v>
                </c:pt>
                <c:pt idx="68">
                  <c:v>9747.666380569055</c:v>
                </c:pt>
                <c:pt idx="69">
                  <c:v>9747.666380569055</c:v>
                </c:pt>
                <c:pt idx="70">
                  <c:v>9747.666380569055</c:v>
                </c:pt>
                <c:pt idx="71">
                  <c:v>9747.666380569055</c:v>
                </c:pt>
                <c:pt idx="72">
                  <c:v>9747.666380569055</c:v>
                </c:pt>
                <c:pt idx="73">
                  <c:v>9747.666380569055</c:v>
                </c:pt>
                <c:pt idx="74">
                  <c:v>9747.666380569055</c:v>
                </c:pt>
                <c:pt idx="75">
                  <c:v>9747.666380569055</c:v>
                </c:pt>
                <c:pt idx="76">
                  <c:v>9747.666380569055</c:v>
                </c:pt>
                <c:pt idx="77">
                  <c:v>9747.666380569055</c:v>
                </c:pt>
                <c:pt idx="78">
                  <c:v>9747.666380569055</c:v>
                </c:pt>
                <c:pt idx="79">
                  <c:v>9747.666380569055</c:v>
                </c:pt>
                <c:pt idx="80">
                  <c:v>9747.666380569055</c:v>
                </c:pt>
                <c:pt idx="81">
                  <c:v>9747.666380569055</c:v>
                </c:pt>
                <c:pt idx="82">
                  <c:v>9747.666380569055</c:v>
                </c:pt>
                <c:pt idx="83">
                  <c:v>9747.666380569055</c:v>
                </c:pt>
                <c:pt idx="84">
                  <c:v>9747.666380569055</c:v>
                </c:pt>
                <c:pt idx="85">
                  <c:v>9747.666380569055</c:v>
                </c:pt>
                <c:pt idx="86">
                  <c:v>9747.666380569055</c:v>
                </c:pt>
                <c:pt idx="87">
                  <c:v>9747.666380569055</c:v>
                </c:pt>
                <c:pt idx="88">
                  <c:v>9747.666380569055</c:v>
                </c:pt>
                <c:pt idx="89">
                  <c:v>9747.666380569055</c:v>
                </c:pt>
                <c:pt idx="90">
                  <c:v>9747.666380569055</c:v>
                </c:pt>
                <c:pt idx="91">
                  <c:v>9747.666380569055</c:v>
                </c:pt>
                <c:pt idx="92">
                  <c:v>9747.666380569055</c:v>
                </c:pt>
                <c:pt idx="93">
                  <c:v>9747.666380569055</c:v>
                </c:pt>
                <c:pt idx="94">
                  <c:v>9747.666380569055</c:v>
                </c:pt>
                <c:pt idx="95">
                  <c:v>9747.666380569055</c:v>
                </c:pt>
                <c:pt idx="96">
                  <c:v>9747.666380569055</c:v>
                </c:pt>
                <c:pt idx="97">
                  <c:v>9747.666380569055</c:v>
                </c:pt>
                <c:pt idx="98">
                  <c:v>9747.666380569055</c:v>
                </c:pt>
                <c:pt idx="99">
                  <c:v>9747.666380569055</c:v>
                </c:pt>
                <c:pt idx="100">
                  <c:v>9747.666380569055</c:v>
                </c:pt>
                <c:pt idx="101">
                  <c:v>9747.666380569055</c:v>
                </c:pt>
                <c:pt idx="102">
                  <c:v>9747.666380569055</c:v>
                </c:pt>
                <c:pt idx="103">
                  <c:v>9747.666380569055</c:v>
                </c:pt>
                <c:pt idx="104">
                  <c:v>9747.666380569055</c:v>
                </c:pt>
                <c:pt idx="105">
                  <c:v>9747.666380569055</c:v>
                </c:pt>
                <c:pt idx="106">
                  <c:v>9747.666380569055</c:v>
                </c:pt>
                <c:pt idx="107">
                  <c:v>9747.666380569055</c:v>
                </c:pt>
                <c:pt idx="108">
                  <c:v>9747.666380569055</c:v>
                </c:pt>
                <c:pt idx="109">
                  <c:v>9747.666380569055</c:v>
                </c:pt>
                <c:pt idx="110">
                  <c:v>9747.666380569055</c:v>
                </c:pt>
                <c:pt idx="111">
                  <c:v>9747.666380569055</c:v>
                </c:pt>
                <c:pt idx="112">
                  <c:v>9747.666380569055</c:v>
                </c:pt>
                <c:pt idx="113">
                  <c:v>9747.666380569055</c:v>
                </c:pt>
                <c:pt idx="114">
                  <c:v>9747.666380569055</c:v>
                </c:pt>
                <c:pt idx="115">
                  <c:v>9747.666380569055</c:v>
                </c:pt>
                <c:pt idx="116">
                  <c:v>9747.666380569055</c:v>
                </c:pt>
                <c:pt idx="117">
                  <c:v>9747.666380569055</c:v>
                </c:pt>
                <c:pt idx="118">
                  <c:v>9747.666380569055</c:v>
                </c:pt>
                <c:pt idx="119">
                  <c:v>9747.666380569055</c:v>
                </c:pt>
                <c:pt idx="120">
                  <c:v>9747.666380569055</c:v>
                </c:pt>
                <c:pt idx="121">
                  <c:v>9747.666380569055</c:v>
                </c:pt>
                <c:pt idx="122">
                  <c:v>9747.666380569055</c:v>
                </c:pt>
                <c:pt idx="123">
                  <c:v>9747.666380569055</c:v>
                </c:pt>
                <c:pt idx="124">
                  <c:v>9747.666380569055</c:v>
                </c:pt>
                <c:pt idx="125">
                  <c:v>9747.666380569055</c:v>
                </c:pt>
                <c:pt idx="126">
                  <c:v>9747.666380569055</c:v>
                </c:pt>
                <c:pt idx="127">
                  <c:v>9747.666380569055</c:v>
                </c:pt>
                <c:pt idx="128">
                  <c:v>9747.666380569055</c:v>
                </c:pt>
                <c:pt idx="129">
                  <c:v>9747.666380569055</c:v>
                </c:pt>
                <c:pt idx="130">
                  <c:v>9747.666380569055</c:v>
                </c:pt>
                <c:pt idx="131">
                  <c:v>9747.666380569055</c:v>
                </c:pt>
                <c:pt idx="132">
                  <c:v>9747.666380569055</c:v>
                </c:pt>
                <c:pt idx="133">
                  <c:v>9747.666380569055</c:v>
                </c:pt>
                <c:pt idx="134">
                  <c:v>9747.666380569055</c:v>
                </c:pt>
                <c:pt idx="135">
                  <c:v>9747.666380569055</c:v>
                </c:pt>
                <c:pt idx="136">
                  <c:v>9747.666380569055</c:v>
                </c:pt>
                <c:pt idx="137">
                  <c:v>9747.666380569055</c:v>
                </c:pt>
                <c:pt idx="138">
                  <c:v>9747.666380569055</c:v>
                </c:pt>
                <c:pt idx="139">
                  <c:v>9747.666380569055</c:v>
                </c:pt>
                <c:pt idx="140">
                  <c:v>9747.666380569055</c:v>
                </c:pt>
                <c:pt idx="141">
                  <c:v>9747.666380569055</c:v>
                </c:pt>
                <c:pt idx="142">
                  <c:v>9747.666380569055</c:v>
                </c:pt>
                <c:pt idx="143">
                  <c:v>9747.666380569055</c:v>
                </c:pt>
                <c:pt idx="144">
                  <c:v>9747.666380569055</c:v>
                </c:pt>
                <c:pt idx="145">
                  <c:v>9747.666380569055</c:v>
                </c:pt>
                <c:pt idx="146">
                  <c:v>9747.666380569055</c:v>
                </c:pt>
                <c:pt idx="147">
                  <c:v>9747.666380569055</c:v>
                </c:pt>
                <c:pt idx="148">
                  <c:v>9747.666380569055</c:v>
                </c:pt>
                <c:pt idx="149">
                  <c:v>9747.666380569055</c:v>
                </c:pt>
                <c:pt idx="150">
                  <c:v>9747.666380569055</c:v>
                </c:pt>
                <c:pt idx="151">
                  <c:v>9747.666380569055</c:v>
                </c:pt>
                <c:pt idx="152">
                  <c:v>9747.666380569055</c:v>
                </c:pt>
                <c:pt idx="153">
                  <c:v>9747.666380569055</c:v>
                </c:pt>
                <c:pt idx="154">
                  <c:v>9747.666380569055</c:v>
                </c:pt>
                <c:pt idx="155">
                  <c:v>9747.666380569055</c:v>
                </c:pt>
                <c:pt idx="156">
                  <c:v>9747.666380569055</c:v>
                </c:pt>
                <c:pt idx="157">
                  <c:v>9747.666380569055</c:v>
                </c:pt>
                <c:pt idx="158">
                  <c:v>9747.666380569055</c:v>
                </c:pt>
                <c:pt idx="159">
                  <c:v>9747.666380569055</c:v>
                </c:pt>
                <c:pt idx="160">
                  <c:v>9747.666380569055</c:v>
                </c:pt>
                <c:pt idx="161">
                  <c:v>9747.666380569055</c:v>
                </c:pt>
                <c:pt idx="162">
                  <c:v>9747.666380569055</c:v>
                </c:pt>
                <c:pt idx="163">
                  <c:v>9747.666380569055</c:v>
                </c:pt>
                <c:pt idx="164">
                  <c:v>9747.666380569055</c:v>
                </c:pt>
                <c:pt idx="165">
                  <c:v>9747.666380569055</c:v>
                </c:pt>
                <c:pt idx="166">
                  <c:v>9747.666380569055</c:v>
                </c:pt>
                <c:pt idx="167">
                  <c:v>9747.666380569055</c:v>
                </c:pt>
                <c:pt idx="168">
                  <c:v>9747.666380569055</c:v>
                </c:pt>
                <c:pt idx="169">
                  <c:v>9747.666380569055</c:v>
                </c:pt>
                <c:pt idx="170">
                  <c:v>9747.666380569055</c:v>
                </c:pt>
                <c:pt idx="171">
                  <c:v>9747.666380569055</c:v>
                </c:pt>
                <c:pt idx="172">
                  <c:v>9747.666380569055</c:v>
                </c:pt>
                <c:pt idx="173">
                  <c:v>9747.666380569055</c:v>
                </c:pt>
                <c:pt idx="174">
                  <c:v>9747.666380569055</c:v>
                </c:pt>
                <c:pt idx="175">
                  <c:v>9747.666380569055</c:v>
                </c:pt>
                <c:pt idx="176">
                  <c:v>9747.666380569055</c:v>
                </c:pt>
                <c:pt idx="177">
                  <c:v>9747.666380569055</c:v>
                </c:pt>
                <c:pt idx="178">
                  <c:v>9747.666380569055</c:v>
                </c:pt>
                <c:pt idx="179">
                  <c:v>9747.666380569055</c:v>
                </c:pt>
                <c:pt idx="180">
                  <c:v>9747.666380569055</c:v>
                </c:pt>
                <c:pt idx="181">
                  <c:v>9747.666380569055</c:v>
                </c:pt>
                <c:pt idx="182">
                  <c:v>9747.666380569055</c:v>
                </c:pt>
                <c:pt idx="183">
                  <c:v>9747.666380569055</c:v>
                </c:pt>
                <c:pt idx="184">
                  <c:v>9747.666380569055</c:v>
                </c:pt>
                <c:pt idx="185">
                  <c:v>9747.666380569055</c:v>
                </c:pt>
                <c:pt idx="186">
                  <c:v>9747.666380569055</c:v>
                </c:pt>
                <c:pt idx="187">
                  <c:v>9747.666380569055</c:v>
                </c:pt>
                <c:pt idx="188">
                  <c:v>9747.666380569055</c:v>
                </c:pt>
                <c:pt idx="189">
                  <c:v>9747.666380569055</c:v>
                </c:pt>
                <c:pt idx="190">
                  <c:v>9747.666380569055</c:v>
                </c:pt>
                <c:pt idx="191">
                  <c:v>9747.666380569055</c:v>
                </c:pt>
                <c:pt idx="192">
                  <c:v>9747.666380569055</c:v>
                </c:pt>
                <c:pt idx="193">
                  <c:v>9747.666380569055</c:v>
                </c:pt>
                <c:pt idx="194">
                  <c:v>9747.666380569055</c:v>
                </c:pt>
                <c:pt idx="195">
                  <c:v>9747.666380569055</c:v>
                </c:pt>
                <c:pt idx="196">
                  <c:v>9747.666380569055</c:v>
                </c:pt>
                <c:pt idx="197">
                  <c:v>9747.666380569055</c:v>
                </c:pt>
                <c:pt idx="198">
                  <c:v>9747.666380569055</c:v>
                </c:pt>
                <c:pt idx="199">
                  <c:v>9747.666380569055</c:v>
                </c:pt>
                <c:pt idx="200">
                  <c:v>9747.666380569055</c:v>
                </c:pt>
                <c:pt idx="201">
                  <c:v>9747.666380569055</c:v>
                </c:pt>
                <c:pt idx="202">
                  <c:v>9747.666380569055</c:v>
                </c:pt>
                <c:pt idx="203">
                  <c:v>9747.666380569055</c:v>
                </c:pt>
                <c:pt idx="204">
                  <c:v>9747.666380569055</c:v>
                </c:pt>
                <c:pt idx="205">
                  <c:v>9747.666380569055</c:v>
                </c:pt>
                <c:pt idx="206">
                  <c:v>9747.666380569055</c:v>
                </c:pt>
                <c:pt idx="207">
                  <c:v>9747.666380569055</c:v>
                </c:pt>
                <c:pt idx="208">
                  <c:v>9747.666380569055</c:v>
                </c:pt>
                <c:pt idx="209">
                  <c:v>9747.666380569055</c:v>
                </c:pt>
                <c:pt idx="210">
                  <c:v>9747.666380569055</c:v>
                </c:pt>
                <c:pt idx="211">
                  <c:v>9747.666380569055</c:v>
                </c:pt>
                <c:pt idx="212">
                  <c:v>9747.666380569055</c:v>
                </c:pt>
                <c:pt idx="213">
                  <c:v>9747.666380569055</c:v>
                </c:pt>
                <c:pt idx="214">
                  <c:v>9747.666380569055</c:v>
                </c:pt>
                <c:pt idx="215">
                  <c:v>9747.666380569055</c:v>
                </c:pt>
                <c:pt idx="216">
                  <c:v>9747.666380569055</c:v>
                </c:pt>
                <c:pt idx="217">
                  <c:v>9747.666380569055</c:v>
                </c:pt>
                <c:pt idx="218">
                  <c:v>9747.666380569055</c:v>
                </c:pt>
                <c:pt idx="219">
                  <c:v>9747.666380569055</c:v>
                </c:pt>
                <c:pt idx="220">
                  <c:v>9747.666380569055</c:v>
                </c:pt>
                <c:pt idx="221">
                  <c:v>9747.666380569055</c:v>
                </c:pt>
                <c:pt idx="222">
                  <c:v>9747.666380569055</c:v>
                </c:pt>
                <c:pt idx="223">
                  <c:v>9747.666380569055</c:v>
                </c:pt>
                <c:pt idx="224">
                  <c:v>9747.666380569055</c:v>
                </c:pt>
                <c:pt idx="225">
                  <c:v>9747.666380569055</c:v>
                </c:pt>
                <c:pt idx="226">
                  <c:v>9747.666380569055</c:v>
                </c:pt>
                <c:pt idx="227">
                  <c:v>9747.666380569055</c:v>
                </c:pt>
                <c:pt idx="228">
                  <c:v>9747.666380569055</c:v>
                </c:pt>
                <c:pt idx="229">
                  <c:v>9747.666380569055</c:v>
                </c:pt>
                <c:pt idx="230">
                  <c:v>9747.666380569055</c:v>
                </c:pt>
                <c:pt idx="231">
                  <c:v>9747.666380569055</c:v>
                </c:pt>
                <c:pt idx="232">
                  <c:v>9747.666380569055</c:v>
                </c:pt>
                <c:pt idx="233">
                  <c:v>9747.666380569055</c:v>
                </c:pt>
                <c:pt idx="234">
                  <c:v>9747.666380569055</c:v>
                </c:pt>
                <c:pt idx="235">
                  <c:v>9747.666380569055</c:v>
                </c:pt>
                <c:pt idx="236">
                  <c:v>9747.666380569055</c:v>
                </c:pt>
                <c:pt idx="237">
                  <c:v>9747.666380569055</c:v>
                </c:pt>
                <c:pt idx="238">
                  <c:v>9747.666380569055</c:v>
                </c:pt>
                <c:pt idx="239">
                  <c:v>9747.666380569055</c:v>
                </c:pt>
                <c:pt idx="240">
                  <c:v>9747.666380569055</c:v>
                </c:pt>
                <c:pt idx="241">
                  <c:v>9747.666380569055</c:v>
                </c:pt>
                <c:pt idx="242">
                  <c:v>9747.666380569055</c:v>
                </c:pt>
                <c:pt idx="243">
                  <c:v>9747.666380569055</c:v>
                </c:pt>
                <c:pt idx="244">
                  <c:v>9747.666380569055</c:v>
                </c:pt>
                <c:pt idx="245">
                  <c:v>9747.666380569055</c:v>
                </c:pt>
                <c:pt idx="246">
                  <c:v>9747.666380569055</c:v>
                </c:pt>
                <c:pt idx="247">
                  <c:v>9747.666380569055</c:v>
                </c:pt>
                <c:pt idx="248">
                  <c:v>9747.666380569055</c:v>
                </c:pt>
                <c:pt idx="249">
                  <c:v>9747.666380569055</c:v>
                </c:pt>
                <c:pt idx="250">
                  <c:v>9747.666380569055</c:v>
                </c:pt>
                <c:pt idx="251">
                  <c:v>9747.666380569055</c:v>
                </c:pt>
                <c:pt idx="252">
                  <c:v>9747.666380569055</c:v>
                </c:pt>
                <c:pt idx="253">
                  <c:v>9747.666380569055</c:v>
                </c:pt>
                <c:pt idx="254">
                  <c:v>9747.666380569055</c:v>
                </c:pt>
                <c:pt idx="255">
                  <c:v>9747.666380569055</c:v>
                </c:pt>
                <c:pt idx="256">
                  <c:v>9747.666380569055</c:v>
                </c:pt>
                <c:pt idx="257">
                  <c:v>9747.666380569055</c:v>
                </c:pt>
                <c:pt idx="258">
                  <c:v>9747.666380569055</c:v>
                </c:pt>
                <c:pt idx="259">
                  <c:v>9747.666380569055</c:v>
                </c:pt>
                <c:pt idx="260">
                  <c:v>9747.666380569055</c:v>
                </c:pt>
                <c:pt idx="261">
                  <c:v>9747.666380569055</c:v>
                </c:pt>
                <c:pt idx="262">
                  <c:v>9747.666380569055</c:v>
                </c:pt>
                <c:pt idx="263">
                  <c:v>9747.666380569055</c:v>
                </c:pt>
                <c:pt idx="264">
                  <c:v>9747.666380569055</c:v>
                </c:pt>
                <c:pt idx="265">
                  <c:v>9747.666380569055</c:v>
                </c:pt>
                <c:pt idx="266">
                  <c:v>9747.666380569055</c:v>
                </c:pt>
                <c:pt idx="267">
                  <c:v>9747.666380569055</c:v>
                </c:pt>
                <c:pt idx="268">
                  <c:v>9747.666380569055</c:v>
                </c:pt>
                <c:pt idx="269">
                  <c:v>9747.666380569055</c:v>
                </c:pt>
                <c:pt idx="270">
                  <c:v>9747.666380569055</c:v>
                </c:pt>
                <c:pt idx="271">
                  <c:v>9747.666380569055</c:v>
                </c:pt>
                <c:pt idx="272">
                  <c:v>9747.666380569055</c:v>
                </c:pt>
                <c:pt idx="273">
                  <c:v>9747.666380569055</c:v>
                </c:pt>
                <c:pt idx="274">
                  <c:v>9747.666380569055</c:v>
                </c:pt>
                <c:pt idx="275">
                  <c:v>9747.666380569055</c:v>
                </c:pt>
                <c:pt idx="276">
                  <c:v>9747.666380569055</c:v>
                </c:pt>
                <c:pt idx="277">
                  <c:v>9747.666380569055</c:v>
                </c:pt>
                <c:pt idx="278">
                  <c:v>9747.666380569055</c:v>
                </c:pt>
                <c:pt idx="279">
                  <c:v>9747.666380569055</c:v>
                </c:pt>
                <c:pt idx="280">
                  <c:v>9747.666380569055</c:v>
                </c:pt>
                <c:pt idx="281">
                  <c:v>9747.666380569055</c:v>
                </c:pt>
                <c:pt idx="282">
                  <c:v>9747.666380569055</c:v>
                </c:pt>
                <c:pt idx="283">
                  <c:v>9747.666380569055</c:v>
                </c:pt>
                <c:pt idx="284">
                  <c:v>9747.666380569055</c:v>
                </c:pt>
                <c:pt idx="285">
                  <c:v>9747.666380569055</c:v>
                </c:pt>
                <c:pt idx="286">
                  <c:v>9747.666380569055</c:v>
                </c:pt>
                <c:pt idx="287">
                  <c:v>9747.666380569055</c:v>
                </c:pt>
                <c:pt idx="288">
                  <c:v>9747.666380569055</c:v>
                </c:pt>
                <c:pt idx="289">
                  <c:v>9747.666380569055</c:v>
                </c:pt>
                <c:pt idx="290">
                  <c:v>9747.666380569055</c:v>
                </c:pt>
                <c:pt idx="291">
                  <c:v>9747.666380569055</c:v>
                </c:pt>
                <c:pt idx="292">
                  <c:v>9747.666380569055</c:v>
                </c:pt>
                <c:pt idx="293">
                  <c:v>9747.666380569055</c:v>
                </c:pt>
                <c:pt idx="294">
                  <c:v>9747.666380569055</c:v>
                </c:pt>
                <c:pt idx="295">
                  <c:v>9747.666380569055</c:v>
                </c:pt>
                <c:pt idx="296">
                  <c:v>9747.666380569055</c:v>
                </c:pt>
                <c:pt idx="297">
                  <c:v>9747.666380569055</c:v>
                </c:pt>
                <c:pt idx="298">
                  <c:v>9747.666380569055</c:v>
                </c:pt>
                <c:pt idx="299">
                  <c:v>9747.666380569055</c:v>
                </c:pt>
                <c:pt idx="300">
                  <c:v>9747.666380569055</c:v>
                </c:pt>
                <c:pt idx="301">
                  <c:v>9747.666380569055</c:v>
                </c:pt>
                <c:pt idx="302">
                  <c:v>9747.666380569055</c:v>
                </c:pt>
                <c:pt idx="303">
                  <c:v>9747.666380569055</c:v>
                </c:pt>
                <c:pt idx="304">
                  <c:v>9747.666380569055</c:v>
                </c:pt>
                <c:pt idx="305">
                  <c:v>9747.666380569055</c:v>
                </c:pt>
                <c:pt idx="306">
                  <c:v>9747.666380569055</c:v>
                </c:pt>
                <c:pt idx="307">
                  <c:v>9747.666380569055</c:v>
                </c:pt>
                <c:pt idx="308">
                  <c:v>9747.666380569055</c:v>
                </c:pt>
                <c:pt idx="309">
                  <c:v>9747.666380569055</c:v>
                </c:pt>
                <c:pt idx="310">
                  <c:v>9747.666380569055</c:v>
                </c:pt>
                <c:pt idx="311">
                  <c:v>9747.666380569055</c:v>
                </c:pt>
                <c:pt idx="312">
                  <c:v>9747.666380569055</c:v>
                </c:pt>
                <c:pt idx="313">
                  <c:v>9747.666380569055</c:v>
                </c:pt>
                <c:pt idx="314">
                  <c:v>9747.666380569055</c:v>
                </c:pt>
                <c:pt idx="315">
                  <c:v>9747.666380569055</c:v>
                </c:pt>
                <c:pt idx="316">
                  <c:v>9747.666380569055</c:v>
                </c:pt>
                <c:pt idx="317">
                  <c:v>9747.666380569055</c:v>
                </c:pt>
                <c:pt idx="318">
                  <c:v>9747.666380569055</c:v>
                </c:pt>
                <c:pt idx="319">
                  <c:v>9747.666380569055</c:v>
                </c:pt>
                <c:pt idx="320">
                  <c:v>9747.666380569055</c:v>
                </c:pt>
                <c:pt idx="321">
                  <c:v>9747.666380569055</c:v>
                </c:pt>
                <c:pt idx="322">
                  <c:v>9747.666380569055</c:v>
                </c:pt>
                <c:pt idx="323">
                  <c:v>9747.666380569055</c:v>
                </c:pt>
                <c:pt idx="324">
                  <c:v>9747.666380569055</c:v>
                </c:pt>
                <c:pt idx="325">
                  <c:v>9747.666380569055</c:v>
                </c:pt>
                <c:pt idx="326">
                  <c:v>9747.666380569055</c:v>
                </c:pt>
                <c:pt idx="327">
                  <c:v>9747.666380569055</c:v>
                </c:pt>
                <c:pt idx="328">
                  <c:v>9747.666380569055</c:v>
                </c:pt>
                <c:pt idx="329">
                  <c:v>9747.666380569055</c:v>
                </c:pt>
                <c:pt idx="330">
                  <c:v>9747.666380569055</c:v>
                </c:pt>
                <c:pt idx="331">
                  <c:v>9747.666380569055</c:v>
                </c:pt>
                <c:pt idx="332">
                  <c:v>9747.666380569055</c:v>
                </c:pt>
                <c:pt idx="333">
                  <c:v>9747.666380569055</c:v>
                </c:pt>
                <c:pt idx="334">
                  <c:v>9747.666380569055</c:v>
                </c:pt>
                <c:pt idx="335">
                  <c:v>9747.666380569055</c:v>
                </c:pt>
                <c:pt idx="336">
                  <c:v>9747.666380569055</c:v>
                </c:pt>
                <c:pt idx="337">
                  <c:v>9747.666380569055</c:v>
                </c:pt>
                <c:pt idx="338">
                  <c:v>9747.666380569055</c:v>
                </c:pt>
                <c:pt idx="339">
                  <c:v>9747.666380569055</c:v>
                </c:pt>
                <c:pt idx="340">
                  <c:v>9747.666380569055</c:v>
                </c:pt>
                <c:pt idx="341">
                  <c:v>9747.666380569055</c:v>
                </c:pt>
                <c:pt idx="342">
                  <c:v>9747.666380569055</c:v>
                </c:pt>
                <c:pt idx="343">
                  <c:v>9747.666380569055</c:v>
                </c:pt>
                <c:pt idx="344">
                  <c:v>9747.666380569055</c:v>
                </c:pt>
                <c:pt idx="345">
                  <c:v>9747.666380569055</c:v>
                </c:pt>
                <c:pt idx="346">
                  <c:v>9747.666380569055</c:v>
                </c:pt>
                <c:pt idx="347">
                  <c:v>9747.666380569055</c:v>
                </c:pt>
                <c:pt idx="348">
                  <c:v>9747.666380569055</c:v>
                </c:pt>
                <c:pt idx="349">
                  <c:v>9747.666380569055</c:v>
                </c:pt>
                <c:pt idx="350">
                  <c:v>9747.666380569055</c:v>
                </c:pt>
                <c:pt idx="351">
                  <c:v>9747.666380569055</c:v>
                </c:pt>
                <c:pt idx="352">
                  <c:v>9747.666380569055</c:v>
                </c:pt>
                <c:pt idx="353">
                  <c:v>9747.666380569055</c:v>
                </c:pt>
                <c:pt idx="354">
                  <c:v>9747.666380569055</c:v>
                </c:pt>
                <c:pt idx="355">
                  <c:v>9747.666380569055</c:v>
                </c:pt>
                <c:pt idx="356">
                  <c:v>9747.666380569055</c:v>
                </c:pt>
                <c:pt idx="357">
                  <c:v>9747.666380569055</c:v>
                </c:pt>
                <c:pt idx="358">
                  <c:v>9747.666380569055</c:v>
                </c:pt>
                <c:pt idx="359">
                  <c:v>9747.666380569055</c:v>
                </c:pt>
                <c:pt idx="360">
                  <c:v>9747.666380569055</c:v>
                </c:pt>
                <c:pt idx="361">
                  <c:v>9747.666380569055</c:v>
                </c:pt>
                <c:pt idx="362">
                  <c:v>9747.666380569055</c:v>
                </c:pt>
                <c:pt idx="363">
                  <c:v>9747.666380569055</c:v>
                </c:pt>
                <c:pt idx="364">
                  <c:v>9747.666380569055</c:v>
                </c:pt>
                <c:pt idx="365">
                  <c:v>9747.666380569055</c:v>
                </c:pt>
                <c:pt idx="366">
                  <c:v>9747.666380569055</c:v>
                </c:pt>
                <c:pt idx="367">
                  <c:v>9747.666380569055</c:v>
                </c:pt>
                <c:pt idx="368">
                  <c:v>9747.666380569055</c:v>
                </c:pt>
                <c:pt idx="369">
                  <c:v>9747.666380569055</c:v>
                </c:pt>
                <c:pt idx="370">
                  <c:v>9747.666380569055</c:v>
                </c:pt>
                <c:pt idx="371">
                  <c:v>9747.666380569055</c:v>
                </c:pt>
                <c:pt idx="372">
                  <c:v>9747.666380569055</c:v>
                </c:pt>
                <c:pt idx="373">
                  <c:v>9747.666380569055</c:v>
                </c:pt>
                <c:pt idx="374">
                  <c:v>9747.666380569055</c:v>
                </c:pt>
                <c:pt idx="375">
                  <c:v>9747.666380569055</c:v>
                </c:pt>
                <c:pt idx="376">
                  <c:v>9747.666380569055</c:v>
                </c:pt>
                <c:pt idx="377">
                  <c:v>9747.666380569055</c:v>
                </c:pt>
                <c:pt idx="378">
                  <c:v>9747.666380569055</c:v>
                </c:pt>
                <c:pt idx="379">
                  <c:v>9747.666380569055</c:v>
                </c:pt>
                <c:pt idx="380">
                  <c:v>9747.666380569055</c:v>
                </c:pt>
                <c:pt idx="381">
                  <c:v>9747.666380569055</c:v>
                </c:pt>
                <c:pt idx="382">
                  <c:v>9747.666380569055</c:v>
                </c:pt>
                <c:pt idx="383">
                  <c:v>9747.666380569055</c:v>
                </c:pt>
                <c:pt idx="384">
                  <c:v>9747.666380569055</c:v>
                </c:pt>
                <c:pt idx="385">
                  <c:v>9747.666380569055</c:v>
                </c:pt>
                <c:pt idx="386">
                  <c:v>9747.666380569055</c:v>
                </c:pt>
                <c:pt idx="387">
                  <c:v>9747.666380569055</c:v>
                </c:pt>
                <c:pt idx="388">
                  <c:v>9747.666380569055</c:v>
                </c:pt>
                <c:pt idx="389">
                  <c:v>9747.666380569055</c:v>
                </c:pt>
                <c:pt idx="390">
                  <c:v>9747.666380569055</c:v>
                </c:pt>
                <c:pt idx="391">
                  <c:v>9747.666380569055</c:v>
                </c:pt>
                <c:pt idx="392">
                  <c:v>9747.666380569055</c:v>
                </c:pt>
                <c:pt idx="393">
                  <c:v>9747.666380569055</c:v>
                </c:pt>
                <c:pt idx="394">
                  <c:v>9747.666380569055</c:v>
                </c:pt>
                <c:pt idx="395">
                  <c:v>9747.666380569055</c:v>
                </c:pt>
                <c:pt idx="396">
                  <c:v>9747.666380569055</c:v>
                </c:pt>
                <c:pt idx="397">
                  <c:v>9747.666380569055</c:v>
                </c:pt>
                <c:pt idx="398">
                  <c:v>9747.666380569055</c:v>
                </c:pt>
                <c:pt idx="399">
                  <c:v>9747.666380569055</c:v>
                </c:pt>
                <c:pt idx="400">
                  <c:v>9747.666380569055</c:v>
                </c:pt>
                <c:pt idx="401">
                  <c:v>9747.666380569055</c:v>
                </c:pt>
                <c:pt idx="402">
                  <c:v>9747.666380569055</c:v>
                </c:pt>
                <c:pt idx="403">
                  <c:v>9747.666380569055</c:v>
                </c:pt>
                <c:pt idx="404">
                  <c:v>9747.666380569055</c:v>
                </c:pt>
                <c:pt idx="405">
                  <c:v>9747.666380569055</c:v>
                </c:pt>
                <c:pt idx="406">
                  <c:v>9747.666380569055</c:v>
                </c:pt>
                <c:pt idx="407">
                  <c:v>9747.666380569055</c:v>
                </c:pt>
                <c:pt idx="408">
                  <c:v>9747.666380569055</c:v>
                </c:pt>
                <c:pt idx="409">
                  <c:v>9747.666380569055</c:v>
                </c:pt>
                <c:pt idx="410">
                  <c:v>9747.666380569055</c:v>
                </c:pt>
                <c:pt idx="411">
                  <c:v>9747.666380569055</c:v>
                </c:pt>
                <c:pt idx="412">
                  <c:v>9747.666380569055</c:v>
                </c:pt>
                <c:pt idx="413">
                  <c:v>9747.666380569055</c:v>
                </c:pt>
                <c:pt idx="414">
                  <c:v>9747.666380569055</c:v>
                </c:pt>
                <c:pt idx="415">
                  <c:v>9747.666380569055</c:v>
                </c:pt>
                <c:pt idx="416">
                  <c:v>9747.666380569055</c:v>
                </c:pt>
                <c:pt idx="417">
                  <c:v>9747.666380569055</c:v>
                </c:pt>
                <c:pt idx="418">
                  <c:v>9747.666380569055</c:v>
                </c:pt>
                <c:pt idx="419">
                  <c:v>9747.666380569055</c:v>
                </c:pt>
                <c:pt idx="420">
                  <c:v>9747.666380569055</c:v>
                </c:pt>
                <c:pt idx="421">
                  <c:v>9747.666380569055</c:v>
                </c:pt>
                <c:pt idx="422">
                  <c:v>9747.666380569055</c:v>
                </c:pt>
                <c:pt idx="423">
                  <c:v>9747.666380569055</c:v>
                </c:pt>
                <c:pt idx="424">
                  <c:v>9747.666380569055</c:v>
                </c:pt>
                <c:pt idx="425">
                  <c:v>9747.666380569055</c:v>
                </c:pt>
                <c:pt idx="426">
                  <c:v>9747.666380569055</c:v>
                </c:pt>
                <c:pt idx="427">
                  <c:v>9747.666380569055</c:v>
                </c:pt>
                <c:pt idx="428">
                  <c:v>9747.666380569055</c:v>
                </c:pt>
                <c:pt idx="429">
                  <c:v>9747.666380569055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Trans!$A$2:$A$431</c:f>
              <c:numCache>
                <c:formatCode>General</c:formatCode>
                <c:ptCount val="4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</c:numCache>
            </c:numRef>
          </c:cat>
          <c:val>
            <c:numRef>
              <c:f>Trans!$D$2:$D$431</c:f>
              <c:numCache>
                <c:formatCode>General</c:formatCode>
                <c:ptCount val="430"/>
                <c:pt idx="0">
                  <c:v>1536.817081560516</c:v>
                </c:pt>
                <c:pt idx="1">
                  <c:v>6800.556927067798</c:v>
                </c:pt>
                <c:pt idx="2">
                  <c:v>6666.290806391904</c:v>
                </c:pt>
                <c:pt idx="3">
                  <c:v>6529.496656351995</c:v>
                </c:pt>
                <c:pt idx="4">
                  <c:v>6391.099842094353</c:v>
                </c:pt>
                <c:pt idx="5">
                  <c:v>6251.77626875007</c:v>
                </c:pt>
                <c:pt idx="6">
                  <c:v>6112.075092920447</c:v>
                </c:pt>
                <c:pt idx="7">
                  <c:v>5972.497600971342</c:v>
                </c:pt>
                <c:pt idx="8">
                  <c:v>5842.461233133882</c:v>
                </c:pt>
                <c:pt idx="9">
                  <c:v>5714.970788984944</c:v>
                </c:pt>
                <c:pt idx="10">
                  <c:v>3876.257012897083</c:v>
                </c:pt>
                <c:pt idx="11">
                  <c:v>3248.303498912527</c:v>
                </c:pt>
                <c:pt idx="12">
                  <c:v>3251.033667044432</c:v>
                </c:pt>
                <c:pt idx="13">
                  <c:v>3255.897974549537</c:v>
                </c:pt>
                <c:pt idx="14">
                  <c:v>3112.410764399457</c:v>
                </c:pt>
                <c:pt idx="15">
                  <c:v>3116.866643082889</c:v>
                </c:pt>
                <c:pt idx="16">
                  <c:v>2996.242885873263</c:v>
                </c:pt>
                <c:pt idx="17">
                  <c:v>3000.126856439494</c:v>
                </c:pt>
                <c:pt idx="18">
                  <c:v>2893.711261010357</c:v>
                </c:pt>
                <c:pt idx="19">
                  <c:v>2885.996588431003</c:v>
                </c:pt>
                <c:pt idx="20">
                  <c:v>2647.881400613468</c:v>
                </c:pt>
                <c:pt idx="21">
                  <c:v>2465.91796875065</c:v>
                </c:pt>
                <c:pt idx="22">
                  <c:v>2382.486922606609</c:v>
                </c:pt>
                <c:pt idx="23">
                  <c:v>2282.63601413596</c:v>
                </c:pt>
                <c:pt idx="24">
                  <c:v>2178.019917322209</c:v>
                </c:pt>
                <c:pt idx="25">
                  <c:v>2139.396943221565</c:v>
                </c:pt>
                <c:pt idx="26">
                  <c:v>2147.805193045364</c:v>
                </c:pt>
                <c:pt idx="27">
                  <c:v>2120.657136385774</c:v>
                </c:pt>
                <c:pt idx="28">
                  <c:v>2111.369134326128</c:v>
                </c:pt>
                <c:pt idx="29">
                  <c:v>2053.837389434315</c:v>
                </c:pt>
                <c:pt idx="30">
                  <c:v>2056.879208374215</c:v>
                </c:pt>
                <c:pt idx="31">
                  <c:v>2044.441370332301</c:v>
                </c:pt>
                <c:pt idx="32">
                  <c:v>1967.779308858971</c:v>
                </c:pt>
                <c:pt idx="33">
                  <c:v>1949.473599193336</c:v>
                </c:pt>
                <c:pt idx="34">
                  <c:v>1902.581330239999</c:v>
                </c:pt>
                <c:pt idx="35">
                  <c:v>1872.816600751606</c:v>
                </c:pt>
                <c:pt idx="36">
                  <c:v>1857.769909683072</c:v>
                </c:pt>
                <c:pt idx="37">
                  <c:v>1863.797866654859</c:v>
                </c:pt>
                <c:pt idx="38">
                  <c:v>1873.190714068983</c:v>
                </c:pt>
                <c:pt idx="39">
                  <c:v>1853.070041254987</c:v>
                </c:pt>
                <c:pt idx="40">
                  <c:v>1832.341743725928</c:v>
                </c:pt>
                <c:pt idx="41">
                  <c:v>1781.201506049899</c:v>
                </c:pt>
                <c:pt idx="42">
                  <c:v>1745.491740720318</c:v>
                </c:pt>
                <c:pt idx="43">
                  <c:v>1712.591992193304</c:v>
                </c:pt>
                <c:pt idx="44">
                  <c:v>1678.508777657366</c:v>
                </c:pt>
                <c:pt idx="45">
                  <c:v>1649.906860321513</c:v>
                </c:pt>
                <c:pt idx="46">
                  <c:v>1637.752774650784</c:v>
                </c:pt>
                <c:pt idx="47">
                  <c:v>1620.152746046535</c:v>
                </c:pt>
                <c:pt idx="48">
                  <c:v>1621.771776817939</c:v>
                </c:pt>
                <c:pt idx="49">
                  <c:v>1621.030310516948</c:v>
                </c:pt>
                <c:pt idx="50">
                  <c:v>1617.6127577902</c:v>
                </c:pt>
                <c:pt idx="51">
                  <c:v>1598.853548100837</c:v>
                </c:pt>
                <c:pt idx="52">
                  <c:v>1569.118188554992</c:v>
                </c:pt>
                <c:pt idx="53">
                  <c:v>1554.105273389298</c:v>
                </c:pt>
                <c:pt idx="54">
                  <c:v>1544.712221523484</c:v>
                </c:pt>
                <c:pt idx="55">
                  <c:v>1523.001580399495</c:v>
                </c:pt>
                <c:pt idx="56">
                  <c:v>1514.711739338877</c:v>
                </c:pt>
                <c:pt idx="57">
                  <c:v>1503.844610048457</c:v>
                </c:pt>
                <c:pt idx="58">
                  <c:v>1500.697947648058</c:v>
                </c:pt>
                <c:pt idx="59">
                  <c:v>1481.822071396324</c:v>
                </c:pt>
                <c:pt idx="60">
                  <c:v>1469.452164940244</c:v>
                </c:pt>
                <c:pt idx="61">
                  <c:v>1460.943010179162</c:v>
                </c:pt>
                <c:pt idx="62">
                  <c:v>1457.229944082034</c:v>
                </c:pt>
                <c:pt idx="63">
                  <c:v>1442.643047274951</c:v>
                </c:pt>
                <c:pt idx="64">
                  <c:v>1434.216104518281</c:v>
                </c:pt>
                <c:pt idx="65">
                  <c:v>1418.985999316135</c:v>
                </c:pt>
                <c:pt idx="66">
                  <c:v>1405.673927475949</c:v>
                </c:pt>
                <c:pt idx="67">
                  <c:v>1395.795497969043</c:v>
                </c:pt>
                <c:pt idx="68">
                  <c:v>1385.461634179211</c:v>
                </c:pt>
                <c:pt idx="69">
                  <c:v>1378.266089944989</c:v>
                </c:pt>
                <c:pt idx="70">
                  <c:v>1369.04562376399</c:v>
                </c:pt>
                <c:pt idx="71">
                  <c:v>1357.698121950729</c:v>
                </c:pt>
                <c:pt idx="72">
                  <c:v>1356.08384938129</c:v>
                </c:pt>
                <c:pt idx="73">
                  <c:v>1357.055306068232</c:v>
                </c:pt>
                <c:pt idx="74">
                  <c:v>1347.107602933978</c:v>
                </c:pt>
                <c:pt idx="75">
                  <c:v>1337.19744149486</c:v>
                </c:pt>
                <c:pt idx="76">
                  <c:v>1330.440175328909</c:v>
                </c:pt>
                <c:pt idx="77">
                  <c:v>1322.690248120109</c:v>
                </c:pt>
                <c:pt idx="78">
                  <c:v>1318.363955101705</c:v>
                </c:pt>
                <c:pt idx="79">
                  <c:v>1308.550138741233</c:v>
                </c:pt>
                <c:pt idx="80">
                  <c:v>1301.268618630562</c:v>
                </c:pt>
                <c:pt idx="81">
                  <c:v>1296.733204262854</c:v>
                </c:pt>
                <c:pt idx="82">
                  <c:v>1293.473765973904</c:v>
                </c:pt>
                <c:pt idx="83">
                  <c:v>1289.328511986727</c:v>
                </c:pt>
                <c:pt idx="84">
                  <c:v>1288.480702426276</c:v>
                </c:pt>
                <c:pt idx="85">
                  <c:v>1281.166671618777</c:v>
                </c:pt>
                <c:pt idx="86">
                  <c:v>1274.161823853561</c:v>
                </c:pt>
                <c:pt idx="87">
                  <c:v>1268.272560563192</c:v>
                </c:pt>
                <c:pt idx="88">
                  <c:v>1262.094882246492</c:v>
                </c:pt>
                <c:pt idx="89">
                  <c:v>1257.293287425734</c:v>
                </c:pt>
                <c:pt idx="90">
                  <c:v>1251.893229180826</c:v>
                </c:pt>
                <c:pt idx="91">
                  <c:v>1245.75408771199</c:v>
                </c:pt>
                <c:pt idx="92">
                  <c:v>1240.883895695094</c:v>
                </c:pt>
                <c:pt idx="93">
                  <c:v>1239.739196508691</c:v>
                </c:pt>
                <c:pt idx="94">
                  <c:v>1234.657322926576</c:v>
                </c:pt>
                <c:pt idx="95">
                  <c:v>1230.295648253918</c:v>
                </c:pt>
                <c:pt idx="96">
                  <c:v>1226.671772348782</c:v>
                </c:pt>
                <c:pt idx="97">
                  <c:v>1222.486970035532</c:v>
                </c:pt>
                <c:pt idx="98">
                  <c:v>1220.089245268577</c:v>
                </c:pt>
                <c:pt idx="99">
                  <c:v>1214.769112755288</c:v>
                </c:pt>
                <c:pt idx="100">
                  <c:v>1210.38894585929</c:v>
                </c:pt>
                <c:pt idx="101">
                  <c:v>1207.276255501556</c:v>
                </c:pt>
                <c:pt idx="102">
                  <c:v>1205.069014492547</c:v>
                </c:pt>
                <c:pt idx="103">
                  <c:v>1202.620872685826</c:v>
                </c:pt>
                <c:pt idx="104">
                  <c:v>1199.246731886428</c:v>
                </c:pt>
                <c:pt idx="105">
                  <c:v>1195.322634665543</c:v>
                </c:pt>
                <c:pt idx="106">
                  <c:v>1191.510626958687</c:v>
                </c:pt>
                <c:pt idx="107">
                  <c:v>1188.335836942563</c:v>
                </c:pt>
                <c:pt idx="108">
                  <c:v>1185.009935768855</c:v>
                </c:pt>
                <c:pt idx="109">
                  <c:v>1182.445879107262</c:v>
                </c:pt>
                <c:pt idx="110">
                  <c:v>1179.461182304539</c:v>
                </c:pt>
                <c:pt idx="111">
                  <c:v>1175.942560491617</c:v>
                </c:pt>
                <c:pt idx="112">
                  <c:v>1172.894185717208</c:v>
                </c:pt>
                <c:pt idx="113">
                  <c:v>1172.026173617626</c:v>
                </c:pt>
                <c:pt idx="114">
                  <c:v>1168.909811500811</c:v>
                </c:pt>
                <c:pt idx="115">
                  <c:v>1166.194747456082</c:v>
                </c:pt>
                <c:pt idx="116">
                  <c:v>1163.935963179636</c:v>
                </c:pt>
                <c:pt idx="117">
                  <c:v>1161.43134070623</c:v>
                </c:pt>
                <c:pt idx="118">
                  <c:v>1160.046163564891</c:v>
                </c:pt>
                <c:pt idx="119">
                  <c:v>1156.855996497033</c:v>
                </c:pt>
                <c:pt idx="120">
                  <c:v>1154.082484061163</c:v>
                </c:pt>
                <c:pt idx="121">
                  <c:v>1151.971577893048</c:v>
                </c:pt>
                <c:pt idx="122">
                  <c:v>1150.439282247431</c:v>
                </c:pt>
                <c:pt idx="123">
                  <c:v>1148.856396881805</c:v>
                </c:pt>
                <c:pt idx="124">
                  <c:v>1146.713427159818</c:v>
                </c:pt>
                <c:pt idx="125">
                  <c:v>1144.247650779739</c:v>
                </c:pt>
                <c:pt idx="126">
                  <c:v>1141.811107984603</c:v>
                </c:pt>
                <c:pt idx="127">
                  <c:v>1139.751569652359</c:v>
                </c:pt>
                <c:pt idx="128">
                  <c:v>1137.622394615312</c:v>
                </c:pt>
                <c:pt idx="129">
                  <c:v>1135.980880147687</c:v>
                </c:pt>
                <c:pt idx="130">
                  <c:v>1134.084625483877</c:v>
                </c:pt>
                <c:pt idx="131">
                  <c:v>1131.826484154751</c:v>
                </c:pt>
                <c:pt idx="132">
                  <c:v>1129.790693931811</c:v>
                </c:pt>
                <c:pt idx="133">
                  <c:v>1129.166348545549</c:v>
                </c:pt>
                <c:pt idx="134">
                  <c:v>1127.1145460445</c:v>
                </c:pt>
                <c:pt idx="135">
                  <c:v>1125.287907587731</c:v>
                </c:pt>
                <c:pt idx="136">
                  <c:v>1123.744596272604</c:v>
                </c:pt>
                <c:pt idx="137">
                  <c:v>1122.070524285999</c:v>
                </c:pt>
                <c:pt idx="138">
                  <c:v>1121.142371919825</c:v>
                </c:pt>
                <c:pt idx="139">
                  <c:v>1119.04413185302</c:v>
                </c:pt>
                <c:pt idx="140">
                  <c:v>1117.15690395392</c:v>
                </c:pt>
                <c:pt idx="141">
                  <c:v>1115.665741092005</c:v>
                </c:pt>
                <c:pt idx="142">
                  <c:v>1114.571353090191</c:v>
                </c:pt>
                <c:pt idx="143">
                  <c:v>1113.494022923015</c:v>
                </c:pt>
                <c:pt idx="144">
                  <c:v>1112.04807125606</c:v>
                </c:pt>
                <c:pt idx="145">
                  <c:v>1110.378446943802</c:v>
                </c:pt>
                <c:pt idx="146">
                  <c:v>1108.698013317336</c:v>
                </c:pt>
                <c:pt idx="147">
                  <c:v>1107.251637277073</c:v>
                </c:pt>
                <c:pt idx="148">
                  <c:v>1105.771872000339</c:v>
                </c:pt>
                <c:pt idx="149">
                  <c:v>1104.626796592354</c:v>
                </c:pt>
                <c:pt idx="150">
                  <c:v>1103.321921129826</c:v>
                </c:pt>
                <c:pt idx="151">
                  <c:v>1101.762248757451</c:v>
                </c:pt>
                <c:pt idx="152">
                  <c:v>1100.322755470617</c:v>
                </c:pt>
                <c:pt idx="153">
                  <c:v>1099.866509757145</c:v>
                </c:pt>
                <c:pt idx="154">
                  <c:v>1098.425167021326</c:v>
                </c:pt>
                <c:pt idx="155">
                  <c:v>1097.119811329366</c:v>
                </c:pt>
                <c:pt idx="156">
                  <c:v>1096.003628669863</c:v>
                </c:pt>
                <c:pt idx="157">
                  <c:v>1094.81058687519</c:v>
                </c:pt>
                <c:pt idx="158">
                  <c:v>1094.149788146273</c:v>
                </c:pt>
                <c:pt idx="159">
                  <c:v>1092.676436732846</c:v>
                </c:pt>
                <c:pt idx="160">
                  <c:v>1091.316152005279</c:v>
                </c:pt>
                <c:pt idx="161">
                  <c:v>1090.212182346947</c:v>
                </c:pt>
                <c:pt idx="162">
                  <c:v>1089.396989195239</c:v>
                </c:pt>
                <c:pt idx="163">
                  <c:v>1088.628690450133</c:v>
                </c:pt>
                <c:pt idx="164">
                  <c:v>1087.598836504493</c:v>
                </c:pt>
                <c:pt idx="165">
                  <c:v>1086.402323730992</c:v>
                </c:pt>
                <c:pt idx="166">
                  <c:v>1085.179484113781</c:v>
                </c:pt>
                <c:pt idx="167">
                  <c:v>1084.11059462403</c:v>
                </c:pt>
                <c:pt idx="168">
                  <c:v>1083.028911971669</c:v>
                </c:pt>
                <c:pt idx="169">
                  <c:v>1082.188602210482</c:v>
                </c:pt>
                <c:pt idx="170">
                  <c:v>1081.242468292313</c:v>
                </c:pt>
                <c:pt idx="171">
                  <c:v>1080.106455396761</c:v>
                </c:pt>
                <c:pt idx="172">
                  <c:v>1079.04160935785</c:v>
                </c:pt>
                <c:pt idx="173">
                  <c:v>1078.700834259411</c:v>
                </c:pt>
                <c:pt idx="174">
                  <c:v>1077.638255180862</c:v>
                </c:pt>
                <c:pt idx="175">
                  <c:v>1076.66152745583</c:v>
                </c:pt>
                <c:pt idx="176">
                  <c:v>1075.819800609319</c:v>
                </c:pt>
                <c:pt idx="177">
                  <c:v>1074.930338600854</c:v>
                </c:pt>
                <c:pt idx="178">
                  <c:v>1074.443842067495</c:v>
                </c:pt>
                <c:pt idx="179">
                  <c:v>1073.359445720953</c:v>
                </c:pt>
                <c:pt idx="180">
                  <c:v>1072.334950466008</c:v>
                </c:pt>
                <c:pt idx="181">
                  <c:v>1071.485352642295</c:v>
                </c:pt>
                <c:pt idx="182">
                  <c:v>1070.857551556678</c:v>
                </c:pt>
                <c:pt idx="183">
                  <c:v>1070.292100447507</c:v>
                </c:pt>
                <c:pt idx="184">
                  <c:v>1069.528933475562</c:v>
                </c:pt>
                <c:pt idx="185">
                  <c:v>1068.634533380928</c:v>
                </c:pt>
                <c:pt idx="186">
                  <c:v>1067.707933330062</c:v>
                </c:pt>
                <c:pt idx="187">
                  <c:v>1066.887470529214</c:v>
                </c:pt>
                <c:pt idx="188">
                  <c:v>1066.068958368556</c:v>
                </c:pt>
                <c:pt idx="189">
                  <c:v>1065.430387602676</c:v>
                </c:pt>
                <c:pt idx="190">
                  <c:v>1064.718806535652</c:v>
                </c:pt>
                <c:pt idx="191">
                  <c:v>1063.857671242232</c:v>
                </c:pt>
                <c:pt idx="192">
                  <c:v>1063.042726942926</c:v>
                </c:pt>
                <c:pt idx="193">
                  <c:v>1062.785285509754</c:v>
                </c:pt>
                <c:pt idx="194">
                  <c:v>1061.973723828082</c:v>
                </c:pt>
                <c:pt idx="195">
                  <c:v>1061.216411072122</c:v>
                </c:pt>
                <c:pt idx="196">
                  <c:v>1060.560927409542</c:v>
                </c:pt>
                <c:pt idx="197">
                  <c:v>1059.875120599176</c:v>
                </c:pt>
                <c:pt idx="198">
                  <c:v>1059.51060588462</c:v>
                </c:pt>
                <c:pt idx="199">
                  <c:v>1058.685365805953</c:v>
                </c:pt>
                <c:pt idx="200">
                  <c:v>1057.887394126022</c:v>
                </c:pt>
                <c:pt idx="201">
                  <c:v>1057.212303214641</c:v>
                </c:pt>
                <c:pt idx="202">
                  <c:v>1056.716762704219</c:v>
                </c:pt>
                <c:pt idx="203">
                  <c:v>1056.293900371996</c:v>
                </c:pt>
                <c:pt idx="204">
                  <c:v>1055.713253445738</c:v>
                </c:pt>
                <c:pt idx="205">
                  <c:v>1055.02393547382</c:v>
                </c:pt>
                <c:pt idx="206">
                  <c:v>1054.299827083861</c:v>
                </c:pt>
                <c:pt idx="207">
                  <c:v>1053.651301011819</c:v>
                </c:pt>
                <c:pt idx="208">
                  <c:v>1053.018140160977</c:v>
                </c:pt>
                <c:pt idx="209">
                  <c:v>1052.521208188102</c:v>
                </c:pt>
                <c:pt idx="210">
                  <c:v>1051.972935638493</c:v>
                </c:pt>
                <c:pt idx="211">
                  <c:v>1051.300187298547</c:v>
                </c:pt>
                <c:pt idx="212">
                  <c:v>1050.661264452413</c:v>
                </c:pt>
                <c:pt idx="213">
                  <c:v>1050.467305442633</c:v>
                </c:pt>
                <c:pt idx="214">
                  <c:v>1049.832664319689</c:v>
                </c:pt>
                <c:pt idx="215">
                  <c:v>1049.229278082379</c:v>
                </c:pt>
                <c:pt idx="216">
                  <c:v>1048.70617731328</c:v>
                </c:pt>
                <c:pt idx="217">
                  <c:v>1048.164258583392</c:v>
                </c:pt>
                <c:pt idx="218">
                  <c:v>1047.890860124083</c:v>
                </c:pt>
                <c:pt idx="219">
                  <c:v>1047.250490079952</c:v>
                </c:pt>
                <c:pt idx="220">
                  <c:v>1046.614037022147</c:v>
                </c:pt>
                <c:pt idx="221">
                  <c:v>1046.062708858185</c:v>
                </c:pt>
                <c:pt idx="222">
                  <c:v>1045.664893262729</c:v>
                </c:pt>
                <c:pt idx="223">
                  <c:v>1045.349719511114</c:v>
                </c:pt>
                <c:pt idx="224">
                  <c:v>1044.9029515988</c:v>
                </c:pt>
                <c:pt idx="225">
                  <c:v>1044.362015527584</c:v>
                </c:pt>
                <c:pt idx="226">
                  <c:v>1043.7841533631</c:v>
                </c:pt>
                <c:pt idx="227">
                  <c:v>1043.260427580722</c:v>
                </c:pt>
                <c:pt idx="228">
                  <c:v>1042.767792693195</c:v>
                </c:pt>
                <c:pt idx="229">
                  <c:v>1042.376618351867</c:v>
                </c:pt>
                <c:pt idx="230">
                  <c:v>1041.950437083168</c:v>
                </c:pt>
                <c:pt idx="231">
                  <c:v>1041.414312205078</c:v>
                </c:pt>
                <c:pt idx="232">
                  <c:v>1040.907784362422</c:v>
                </c:pt>
                <c:pt idx="233">
                  <c:v>1040.764950091785</c:v>
                </c:pt>
                <c:pt idx="234">
                  <c:v>1040.265756069892</c:v>
                </c:pt>
                <c:pt idx="235">
                  <c:v>1039.777021982788</c:v>
                </c:pt>
                <c:pt idx="236">
                  <c:v>1039.353022057221</c:v>
                </c:pt>
                <c:pt idx="237">
                  <c:v>1038.91893348849</c:v>
                </c:pt>
                <c:pt idx="238">
                  <c:v>1038.718607902528</c:v>
                </c:pt>
                <c:pt idx="239">
                  <c:v>1038.225034941657</c:v>
                </c:pt>
                <c:pt idx="240">
                  <c:v>1037.715098766501</c:v>
                </c:pt>
                <c:pt idx="241">
                  <c:v>1037.254380907215</c:v>
                </c:pt>
                <c:pt idx="242">
                  <c:v>1036.932626361817</c:v>
                </c:pt>
                <c:pt idx="243">
                  <c:v>1036.707380736242</c:v>
                </c:pt>
                <c:pt idx="244">
                  <c:v>1036.721147480435</c:v>
                </c:pt>
                <c:pt idx="245">
                  <c:v>1036.273127277108</c:v>
                </c:pt>
                <c:pt idx="246">
                  <c:v>1035.799008343144</c:v>
                </c:pt>
                <c:pt idx="247">
                  <c:v>1035.352209672319</c:v>
                </c:pt>
                <c:pt idx="248">
                  <c:v>1034.956959174378</c:v>
                </c:pt>
                <c:pt idx="249">
                  <c:v>1034.623558959637</c:v>
                </c:pt>
                <c:pt idx="250">
                  <c:v>1034.277223969632</c:v>
                </c:pt>
                <c:pt idx="251">
                  <c:v>1033.843804592669</c:v>
                </c:pt>
                <c:pt idx="252">
                  <c:v>1033.459997221871</c:v>
                </c:pt>
                <c:pt idx="253">
                  <c:v>1033.369759369925</c:v>
                </c:pt>
                <c:pt idx="254">
                  <c:v>1033.389015530649</c:v>
                </c:pt>
                <c:pt idx="255">
                  <c:v>1032.915003126411</c:v>
                </c:pt>
                <c:pt idx="256">
                  <c:v>1032.562701028501</c:v>
                </c:pt>
                <c:pt idx="257">
                  <c:v>1032.193675633554</c:v>
                </c:pt>
                <c:pt idx="258">
                  <c:v>1032.022699824265</c:v>
                </c:pt>
                <c:pt idx="259">
                  <c:v>1031.646406801135</c:v>
                </c:pt>
                <c:pt idx="260">
                  <c:v>1031.246111578663</c:v>
                </c:pt>
                <c:pt idx="261">
                  <c:v>1030.862796884056</c:v>
                </c:pt>
                <c:pt idx="262">
                  <c:v>1030.632051326088</c:v>
                </c:pt>
                <c:pt idx="263">
                  <c:v>1030.512000841901</c:v>
                </c:pt>
                <c:pt idx="264">
                  <c:v>1030.510223885531</c:v>
                </c:pt>
                <c:pt idx="265">
                  <c:v>1030.191164244395</c:v>
                </c:pt>
                <c:pt idx="266">
                  <c:v>1029.859424223685</c:v>
                </c:pt>
                <c:pt idx="267">
                  <c:v>1029.518336328223</c:v>
                </c:pt>
                <c:pt idx="268">
                  <c:v>1029.274244299157</c:v>
                </c:pt>
                <c:pt idx="269">
                  <c:v>1029.021355164542</c:v>
                </c:pt>
                <c:pt idx="270">
                  <c:v>1029.011681815377</c:v>
                </c:pt>
                <c:pt idx="271">
                  <c:v>1028.660379138237</c:v>
                </c:pt>
                <c:pt idx="272">
                  <c:v>1028.457830522302</c:v>
                </c:pt>
                <c:pt idx="273">
                  <c:v>1028.466900725249</c:v>
                </c:pt>
                <c:pt idx="274">
                  <c:v>1028.393578600862</c:v>
                </c:pt>
                <c:pt idx="275">
                  <c:v>1028.424663104091</c:v>
                </c:pt>
                <c:pt idx="276">
                  <c:v>1028.146724112254</c:v>
                </c:pt>
                <c:pt idx="277">
                  <c:v>1028.422033366064</c:v>
                </c:pt>
                <c:pt idx="278">
                  <c:v>1028.177606385868</c:v>
                </c:pt>
                <c:pt idx="279">
                  <c:v>1028.451576795624</c:v>
                </c:pt>
                <c:pt idx="280">
                  <c:v>1028.445554889201</c:v>
                </c:pt>
                <c:pt idx="281">
                  <c:v>1028.543683724668</c:v>
                </c:pt>
                <c:pt idx="282">
                  <c:v>1028.461793444182</c:v>
                </c:pt>
                <c:pt idx="283">
                  <c:v>1028.475399469427</c:v>
                </c:pt>
                <c:pt idx="284">
                  <c:v>1028.417021933423</c:v>
                </c:pt>
                <c:pt idx="285">
                  <c:v>1028.509128491304</c:v>
                </c:pt>
                <c:pt idx="286">
                  <c:v>1028.427550853803</c:v>
                </c:pt>
                <c:pt idx="287">
                  <c:v>1028.445162115344</c:v>
                </c:pt>
                <c:pt idx="288">
                  <c:v>1028.433176263738</c:v>
                </c:pt>
                <c:pt idx="289">
                  <c:v>1028.435441289927</c:v>
                </c:pt>
                <c:pt idx="290">
                  <c:v>1028.4392292555</c:v>
                </c:pt>
                <c:pt idx="291">
                  <c:v>1028.434950707758</c:v>
                </c:pt>
                <c:pt idx="292">
                  <c:v>1028.45646489939</c:v>
                </c:pt>
                <c:pt idx="293">
                  <c:v>1028.38653221499</c:v>
                </c:pt>
                <c:pt idx="294">
                  <c:v>1028.302406147168</c:v>
                </c:pt>
                <c:pt idx="295">
                  <c:v>1028.369192056351</c:v>
                </c:pt>
                <c:pt idx="296">
                  <c:v>1028.412516902125</c:v>
                </c:pt>
                <c:pt idx="297">
                  <c:v>1028.403169369972</c:v>
                </c:pt>
                <c:pt idx="298">
                  <c:v>1028.367699954619</c:v>
                </c:pt>
                <c:pt idx="299">
                  <c:v>1028.376086210392</c:v>
                </c:pt>
                <c:pt idx="300">
                  <c:v>1028.374631785233</c:v>
                </c:pt>
                <c:pt idx="301">
                  <c:v>1028.366224016869</c:v>
                </c:pt>
                <c:pt idx="302">
                  <c:v>1028.371249840972</c:v>
                </c:pt>
                <c:pt idx="303">
                  <c:v>1028.387413288821</c:v>
                </c:pt>
                <c:pt idx="304">
                  <c:v>1028.372384024394</c:v>
                </c:pt>
                <c:pt idx="305">
                  <c:v>1028.362887969509</c:v>
                </c:pt>
                <c:pt idx="306">
                  <c:v>1028.386424850685</c:v>
                </c:pt>
                <c:pt idx="307">
                  <c:v>1028.31742551333</c:v>
                </c:pt>
                <c:pt idx="308">
                  <c:v>1028.320008297031</c:v>
                </c:pt>
                <c:pt idx="309">
                  <c:v>1028.322467420795</c:v>
                </c:pt>
                <c:pt idx="310">
                  <c:v>1028.314474360497</c:v>
                </c:pt>
                <c:pt idx="311">
                  <c:v>1028.313387685608</c:v>
                </c:pt>
                <c:pt idx="312">
                  <c:v>1028.318237017935</c:v>
                </c:pt>
                <c:pt idx="313">
                  <c:v>1028.309695020482</c:v>
                </c:pt>
                <c:pt idx="314">
                  <c:v>1028.315988673839</c:v>
                </c:pt>
                <c:pt idx="315">
                  <c:v>1028.31496778121</c:v>
                </c:pt>
                <c:pt idx="316">
                  <c:v>1028.302929575015</c:v>
                </c:pt>
                <c:pt idx="317">
                  <c:v>1028.325884484699</c:v>
                </c:pt>
                <c:pt idx="318">
                  <c:v>1028.325897040596</c:v>
                </c:pt>
                <c:pt idx="319">
                  <c:v>1028.328442268599</c:v>
                </c:pt>
                <c:pt idx="320">
                  <c:v>1028.324943493495</c:v>
                </c:pt>
                <c:pt idx="321">
                  <c:v>1028.347054144737</c:v>
                </c:pt>
                <c:pt idx="322">
                  <c:v>1028.351425042397</c:v>
                </c:pt>
                <c:pt idx="323">
                  <c:v>1028.357764281448</c:v>
                </c:pt>
                <c:pt idx="324">
                  <c:v>1028.354676104532</c:v>
                </c:pt>
                <c:pt idx="325">
                  <c:v>1028.358111353733</c:v>
                </c:pt>
                <c:pt idx="326">
                  <c:v>1028.353873238161</c:v>
                </c:pt>
                <c:pt idx="327">
                  <c:v>1028.348652456394</c:v>
                </c:pt>
                <c:pt idx="328">
                  <c:v>1028.354827729894</c:v>
                </c:pt>
                <c:pt idx="329">
                  <c:v>1028.353538431034</c:v>
                </c:pt>
                <c:pt idx="330">
                  <c:v>1028.349971029124</c:v>
                </c:pt>
                <c:pt idx="331">
                  <c:v>1028.350260859779</c:v>
                </c:pt>
                <c:pt idx="332">
                  <c:v>1028.352580192663</c:v>
                </c:pt>
                <c:pt idx="333">
                  <c:v>1028.354180475863</c:v>
                </c:pt>
                <c:pt idx="334">
                  <c:v>1028.354107462963</c:v>
                </c:pt>
                <c:pt idx="335">
                  <c:v>1028.343328231758</c:v>
                </c:pt>
                <c:pt idx="336">
                  <c:v>1028.345177551413</c:v>
                </c:pt>
                <c:pt idx="337">
                  <c:v>1028.342973979735</c:v>
                </c:pt>
                <c:pt idx="338">
                  <c:v>1028.344512295704</c:v>
                </c:pt>
                <c:pt idx="339">
                  <c:v>1028.344226503853</c:v>
                </c:pt>
                <c:pt idx="340">
                  <c:v>1028.341358762566</c:v>
                </c:pt>
                <c:pt idx="341">
                  <c:v>1028.342512856812</c:v>
                </c:pt>
                <c:pt idx="342">
                  <c:v>1028.339934340082</c:v>
                </c:pt>
                <c:pt idx="343">
                  <c:v>1028.3407491895</c:v>
                </c:pt>
                <c:pt idx="344">
                  <c:v>1028.338908488595</c:v>
                </c:pt>
                <c:pt idx="345">
                  <c:v>1028.336295992267</c:v>
                </c:pt>
                <c:pt idx="346">
                  <c:v>1028.341491023245</c:v>
                </c:pt>
                <c:pt idx="347">
                  <c:v>1028.340616367947</c:v>
                </c:pt>
                <c:pt idx="348">
                  <c:v>1028.344658181216</c:v>
                </c:pt>
                <c:pt idx="349">
                  <c:v>1028.340983916754</c:v>
                </c:pt>
                <c:pt idx="350">
                  <c:v>1028.344103037858</c:v>
                </c:pt>
                <c:pt idx="351">
                  <c:v>1028.343827968291</c:v>
                </c:pt>
                <c:pt idx="352">
                  <c:v>1028.3438281633</c:v>
                </c:pt>
                <c:pt idx="353">
                  <c:v>1028.346604500926</c:v>
                </c:pt>
                <c:pt idx="354">
                  <c:v>1028.347049845034</c:v>
                </c:pt>
                <c:pt idx="355">
                  <c:v>1028.347498572264</c:v>
                </c:pt>
                <c:pt idx="356">
                  <c:v>1028.34841835708</c:v>
                </c:pt>
                <c:pt idx="357">
                  <c:v>1028.348386809699</c:v>
                </c:pt>
                <c:pt idx="358">
                  <c:v>1028.349322165938</c:v>
                </c:pt>
                <c:pt idx="359">
                  <c:v>1028.348968550866</c:v>
                </c:pt>
                <c:pt idx="360">
                  <c:v>1028.347913885</c:v>
                </c:pt>
                <c:pt idx="361">
                  <c:v>1028.348005599537</c:v>
                </c:pt>
                <c:pt idx="362">
                  <c:v>1028.3480718342</c:v>
                </c:pt>
                <c:pt idx="363">
                  <c:v>1028.349084111437</c:v>
                </c:pt>
                <c:pt idx="364">
                  <c:v>1028.346233967051</c:v>
                </c:pt>
                <c:pt idx="365">
                  <c:v>1028.346964854067</c:v>
                </c:pt>
                <c:pt idx="366">
                  <c:v>1028.347609205356</c:v>
                </c:pt>
                <c:pt idx="367">
                  <c:v>1028.347176066771</c:v>
                </c:pt>
                <c:pt idx="368">
                  <c:v>1028.347306448188</c:v>
                </c:pt>
                <c:pt idx="369">
                  <c:v>1028.347561772012</c:v>
                </c:pt>
                <c:pt idx="370">
                  <c:v>1028.347554881948</c:v>
                </c:pt>
                <c:pt idx="371">
                  <c:v>1028.346821815746</c:v>
                </c:pt>
                <c:pt idx="372">
                  <c:v>1028.347802396141</c:v>
                </c:pt>
                <c:pt idx="373">
                  <c:v>1028.346958459778</c:v>
                </c:pt>
                <c:pt idx="374">
                  <c:v>1028.34565801124</c:v>
                </c:pt>
                <c:pt idx="375">
                  <c:v>1028.347125609985</c:v>
                </c:pt>
                <c:pt idx="376">
                  <c:v>1028.346958582454</c:v>
                </c:pt>
                <c:pt idx="377">
                  <c:v>1028.3471616047</c:v>
                </c:pt>
                <c:pt idx="378">
                  <c:v>1028.347242341337</c:v>
                </c:pt>
                <c:pt idx="379">
                  <c:v>1028.347027348747</c:v>
                </c:pt>
                <c:pt idx="380">
                  <c:v>1028.347157545116</c:v>
                </c:pt>
                <c:pt idx="381">
                  <c:v>1028.34766962795</c:v>
                </c:pt>
                <c:pt idx="382">
                  <c:v>1028.34758257096</c:v>
                </c:pt>
                <c:pt idx="383">
                  <c:v>1028.347014502224</c:v>
                </c:pt>
                <c:pt idx="384">
                  <c:v>1028.346886541718</c:v>
                </c:pt>
                <c:pt idx="385">
                  <c:v>1028.347016253199</c:v>
                </c:pt>
                <c:pt idx="386">
                  <c:v>1028.347050892102</c:v>
                </c:pt>
                <c:pt idx="387">
                  <c:v>1028.346916942072</c:v>
                </c:pt>
                <c:pt idx="388">
                  <c:v>1028.346997754795</c:v>
                </c:pt>
                <c:pt idx="389">
                  <c:v>1028.346958838702</c:v>
                </c:pt>
                <c:pt idx="390">
                  <c:v>1028.346745651051</c:v>
                </c:pt>
                <c:pt idx="391">
                  <c:v>1028.347063047638</c:v>
                </c:pt>
                <c:pt idx="392">
                  <c:v>1028.347119141961</c:v>
                </c:pt>
                <c:pt idx="393">
                  <c:v>1028.347040066077</c:v>
                </c:pt>
                <c:pt idx="394">
                  <c:v>1028.346899156616</c:v>
                </c:pt>
                <c:pt idx="395">
                  <c:v>1028.346938796643</c:v>
                </c:pt>
                <c:pt idx="396">
                  <c:v>1028.347186510138</c:v>
                </c:pt>
                <c:pt idx="397">
                  <c:v>1028.347087822485</c:v>
                </c:pt>
                <c:pt idx="398">
                  <c:v>1028.347072178987</c:v>
                </c:pt>
                <c:pt idx="399">
                  <c:v>1028.347054080712</c:v>
                </c:pt>
                <c:pt idx="400">
                  <c:v>1028.347127926928</c:v>
                </c:pt>
                <c:pt idx="401">
                  <c:v>1028.347009508678</c:v>
                </c:pt>
                <c:pt idx="402">
                  <c:v>1028.347099720549</c:v>
                </c:pt>
                <c:pt idx="403">
                  <c:v>1028.346993100061</c:v>
                </c:pt>
                <c:pt idx="404">
                  <c:v>1028.346993227508</c:v>
                </c:pt>
                <c:pt idx="405">
                  <c:v>1028.346980193461</c:v>
                </c:pt>
                <c:pt idx="406">
                  <c:v>1028.346939010365</c:v>
                </c:pt>
                <c:pt idx="407">
                  <c:v>1028.347027153486</c:v>
                </c:pt>
                <c:pt idx="408">
                  <c:v>1028.346998324329</c:v>
                </c:pt>
                <c:pt idx="409">
                  <c:v>1028.347012621519</c:v>
                </c:pt>
                <c:pt idx="410">
                  <c:v>1028.346975558109</c:v>
                </c:pt>
                <c:pt idx="411">
                  <c:v>1028.347004608973</c:v>
                </c:pt>
                <c:pt idx="412">
                  <c:v>1028.346943388933</c:v>
                </c:pt>
                <c:pt idx="413">
                  <c:v>1028.346953256439</c:v>
                </c:pt>
                <c:pt idx="414">
                  <c:v>1028.346949009637</c:v>
                </c:pt>
                <c:pt idx="415">
                  <c:v>1028.346889293654</c:v>
                </c:pt>
                <c:pt idx="416">
                  <c:v>1028.346974676464</c:v>
                </c:pt>
                <c:pt idx="417">
                  <c:v>1028.346952693194</c:v>
                </c:pt>
                <c:pt idx="418">
                  <c:v>1028.346945421792</c:v>
                </c:pt>
                <c:pt idx="419">
                  <c:v>1028.346956998314</c:v>
                </c:pt>
                <c:pt idx="420">
                  <c:v>1028.346940587434</c:v>
                </c:pt>
                <c:pt idx="421">
                  <c:v>1028.346952636018</c:v>
                </c:pt>
                <c:pt idx="422">
                  <c:v>1028.346941324305</c:v>
                </c:pt>
                <c:pt idx="423">
                  <c:v>1028.346949332485</c:v>
                </c:pt>
                <c:pt idx="424">
                  <c:v>1028.346903917392</c:v>
                </c:pt>
                <c:pt idx="425">
                  <c:v>1028.346897748941</c:v>
                </c:pt>
                <c:pt idx="426">
                  <c:v>1028.346905511515</c:v>
                </c:pt>
                <c:pt idx="427">
                  <c:v>1028.34688003799</c:v>
                </c:pt>
                <c:pt idx="428">
                  <c:v>1028.346895550873</c:v>
                </c:pt>
                <c:pt idx="429">
                  <c:v>1028.346878852568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Trans!$A$2:$A$431</c:f>
              <c:numCache>
                <c:formatCode>General</c:formatCode>
                <c:ptCount val="4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</c:numCache>
            </c:numRef>
          </c:cat>
          <c:val>
            <c:numRef>
              <c:f>Trans!$E$2:$E$431</c:f>
              <c:numCache>
                <c:formatCode>General</c:formatCode>
                <c:ptCount val="430"/>
                <c:pt idx="0">
                  <c:v>584.859982834143</c:v>
                </c:pt>
                <c:pt idx="1">
                  <c:v>5848.599828341416</c:v>
                </c:pt>
                <c:pt idx="2">
                  <c:v>5714.333707665524</c:v>
                </c:pt>
                <c:pt idx="3">
                  <c:v>5577.539557625612</c:v>
                </c:pt>
                <c:pt idx="4">
                  <c:v>5439.142743367974</c:v>
                </c:pt>
                <c:pt idx="5">
                  <c:v>5299.819170023692</c:v>
                </c:pt>
                <c:pt idx="6">
                  <c:v>5160.117994194073</c:v>
                </c:pt>
                <c:pt idx="7">
                  <c:v>5020.540502244975</c:v>
                </c:pt>
                <c:pt idx="8">
                  <c:v>4890.504134407514</c:v>
                </c:pt>
                <c:pt idx="9">
                  <c:v>4763.013690258577</c:v>
                </c:pt>
                <c:pt idx="10">
                  <c:v>2924.299914170708</c:v>
                </c:pt>
                <c:pt idx="11">
                  <c:v>2296.346400186157</c:v>
                </c:pt>
                <c:pt idx="12">
                  <c:v>2299.076568318061</c:v>
                </c:pt>
                <c:pt idx="13">
                  <c:v>2303.940875823164</c:v>
                </c:pt>
                <c:pt idx="14">
                  <c:v>2160.453665673086</c:v>
                </c:pt>
                <c:pt idx="15">
                  <c:v>2164.909544356519</c:v>
                </c:pt>
                <c:pt idx="16">
                  <c:v>2044.28578714689</c:v>
                </c:pt>
                <c:pt idx="17">
                  <c:v>2048.16975771312</c:v>
                </c:pt>
                <c:pt idx="18">
                  <c:v>1941.754162283984</c:v>
                </c:pt>
                <c:pt idx="19">
                  <c:v>1934.039489704627</c:v>
                </c:pt>
                <c:pt idx="20">
                  <c:v>1695.924301887095</c:v>
                </c:pt>
                <c:pt idx="21">
                  <c:v>1513.960870024279</c:v>
                </c:pt>
                <c:pt idx="22">
                  <c:v>1430.529823880236</c:v>
                </c:pt>
                <c:pt idx="23">
                  <c:v>1330.67891540959</c:v>
                </c:pt>
                <c:pt idx="24">
                  <c:v>1226.062818595834</c:v>
                </c:pt>
                <c:pt idx="25">
                  <c:v>1187.43984449519</c:v>
                </c:pt>
                <c:pt idx="26">
                  <c:v>1195.84809431899</c:v>
                </c:pt>
                <c:pt idx="27">
                  <c:v>1168.700037659401</c:v>
                </c:pt>
                <c:pt idx="28">
                  <c:v>1159.412035599755</c:v>
                </c:pt>
                <c:pt idx="29">
                  <c:v>1101.880290707943</c:v>
                </c:pt>
                <c:pt idx="30">
                  <c:v>1104.922109647842</c:v>
                </c:pt>
                <c:pt idx="31">
                  <c:v>1092.484271605929</c:v>
                </c:pt>
                <c:pt idx="32">
                  <c:v>1015.8222101326</c:v>
                </c:pt>
                <c:pt idx="33">
                  <c:v>997.5165004669635</c:v>
                </c:pt>
                <c:pt idx="34">
                  <c:v>950.624231513627</c:v>
                </c:pt>
                <c:pt idx="35">
                  <c:v>920.8595020252324</c:v>
                </c:pt>
                <c:pt idx="36">
                  <c:v>905.8128109566999</c:v>
                </c:pt>
                <c:pt idx="37">
                  <c:v>911.8407679284874</c:v>
                </c:pt>
                <c:pt idx="38">
                  <c:v>921.2336153426107</c:v>
                </c:pt>
                <c:pt idx="39">
                  <c:v>901.1129425286142</c:v>
                </c:pt>
                <c:pt idx="40">
                  <c:v>880.3846449995576</c:v>
                </c:pt>
                <c:pt idx="41">
                  <c:v>829.2444073235292</c:v>
                </c:pt>
                <c:pt idx="42">
                  <c:v>793.534641993947</c:v>
                </c:pt>
                <c:pt idx="43">
                  <c:v>760.6348934669337</c:v>
                </c:pt>
                <c:pt idx="44">
                  <c:v>726.5516789309951</c:v>
                </c:pt>
                <c:pt idx="45">
                  <c:v>697.9497615951409</c:v>
                </c:pt>
                <c:pt idx="46">
                  <c:v>685.7956759244111</c:v>
                </c:pt>
                <c:pt idx="47">
                  <c:v>668.1956473201636</c:v>
                </c:pt>
                <c:pt idx="48">
                  <c:v>669.8146780915666</c:v>
                </c:pt>
                <c:pt idx="49">
                  <c:v>669.0732117905769</c:v>
                </c:pt>
                <c:pt idx="50">
                  <c:v>665.6556590638281</c:v>
                </c:pt>
                <c:pt idx="51">
                  <c:v>646.8964493744641</c:v>
                </c:pt>
                <c:pt idx="52">
                  <c:v>617.1610898286197</c:v>
                </c:pt>
                <c:pt idx="53">
                  <c:v>602.1481746629244</c:v>
                </c:pt>
                <c:pt idx="54">
                  <c:v>592.7551227971119</c:v>
                </c:pt>
                <c:pt idx="55">
                  <c:v>571.0444816731227</c:v>
                </c:pt>
                <c:pt idx="56">
                  <c:v>562.7546406125042</c:v>
                </c:pt>
                <c:pt idx="57">
                  <c:v>551.8875113220848</c:v>
                </c:pt>
                <c:pt idx="58">
                  <c:v>548.7408489216838</c:v>
                </c:pt>
                <c:pt idx="59">
                  <c:v>529.8649726699531</c:v>
                </c:pt>
                <c:pt idx="60">
                  <c:v>517.4950662138707</c:v>
                </c:pt>
                <c:pt idx="61">
                  <c:v>508.9859114527901</c:v>
                </c:pt>
                <c:pt idx="62">
                  <c:v>505.2728453556605</c:v>
                </c:pt>
                <c:pt idx="63">
                  <c:v>490.6859485485794</c:v>
                </c:pt>
                <c:pt idx="64">
                  <c:v>482.2590057919077</c:v>
                </c:pt>
                <c:pt idx="65">
                  <c:v>467.0289005897619</c:v>
                </c:pt>
                <c:pt idx="66">
                  <c:v>453.7168287495768</c:v>
                </c:pt>
                <c:pt idx="67">
                  <c:v>443.8383992426721</c:v>
                </c:pt>
                <c:pt idx="68">
                  <c:v>433.5045354528384</c:v>
                </c:pt>
                <c:pt idx="69">
                  <c:v>426.3089912186161</c:v>
                </c:pt>
                <c:pt idx="70">
                  <c:v>417.088525037619</c:v>
                </c:pt>
                <c:pt idx="71">
                  <c:v>405.7410232243554</c:v>
                </c:pt>
                <c:pt idx="72">
                  <c:v>404.1267506549181</c:v>
                </c:pt>
                <c:pt idx="73">
                  <c:v>405.0982073418603</c:v>
                </c:pt>
                <c:pt idx="74">
                  <c:v>395.150504207606</c:v>
                </c:pt>
                <c:pt idx="75">
                  <c:v>385.2403427684861</c:v>
                </c:pt>
                <c:pt idx="76">
                  <c:v>378.4830766025368</c:v>
                </c:pt>
                <c:pt idx="77">
                  <c:v>370.7331493937372</c:v>
                </c:pt>
                <c:pt idx="78">
                  <c:v>366.4068563753324</c:v>
                </c:pt>
                <c:pt idx="79">
                  <c:v>356.5930400148607</c:v>
                </c:pt>
                <c:pt idx="80">
                  <c:v>349.3115199041907</c:v>
                </c:pt>
                <c:pt idx="81">
                  <c:v>344.7761055364815</c:v>
                </c:pt>
                <c:pt idx="82">
                  <c:v>341.5166672475322</c:v>
                </c:pt>
                <c:pt idx="83">
                  <c:v>337.3714132603557</c:v>
                </c:pt>
                <c:pt idx="84">
                  <c:v>336.5236036999023</c:v>
                </c:pt>
                <c:pt idx="85">
                  <c:v>329.209572892405</c:v>
                </c:pt>
                <c:pt idx="86">
                  <c:v>322.2047251271888</c:v>
                </c:pt>
                <c:pt idx="87">
                  <c:v>316.3154618368185</c:v>
                </c:pt>
                <c:pt idx="88">
                  <c:v>310.1377835201193</c:v>
                </c:pt>
                <c:pt idx="89">
                  <c:v>305.3361886993611</c:v>
                </c:pt>
                <c:pt idx="90">
                  <c:v>299.9361304544549</c:v>
                </c:pt>
                <c:pt idx="91">
                  <c:v>293.796988985618</c:v>
                </c:pt>
                <c:pt idx="92">
                  <c:v>288.9267969687214</c:v>
                </c:pt>
                <c:pt idx="93">
                  <c:v>287.7820977823195</c:v>
                </c:pt>
                <c:pt idx="94">
                  <c:v>282.7002242002042</c:v>
                </c:pt>
                <c:pt idx="95">
                  <c:v>278.338549527545</c:v>
                </c:pt>
                <c:pt idx="96">
                  <c:v>274.7146736224105</c:v>
                </c:pt>
                <c:pt idx="97">
                  <c:v>270.5298713091591</c:v>
                </c:pt>
                <c:pt idx="98">
                  <c:v>268.1321465422055</c:v>
                </c:pt>
                <c:pt idx="99">
                  <c:v>262.8120140289162</c:v>
                </c:pt>
                <c:pt idx="100">
                  <c:v>258.4318471329184</c:v>
                </c:pt>
                <c:pt idx="101">
                  <c:v>255.3191567751836</c:v>
                </c:pt>
                <c:pt idx="102">
                  <c:v>253.1119157661751</c:v>
                </c:pt>
                <c:pt idx="103">
                  <c:v>250.6637739594545</c:v>
                </c:pt>
                <c:pt idx="104">
                  <c:v>247.2896331600561</c:v>
                </c:pt>
                <c:pt idx="105">
                  <c:v>243.3655359391719</c:v>
                </c:pt>
                <c:pt idx="106">
                  <c:v>239.5535282323153</c:v>
                </c:pt>
                <c:pt idx="107">
                  <c:v>236.3787382161892</c:v>
                </c:pt>
                <c:pt idx="108">
                  <c:v>233.0528370424821</c:v>
                </c:pt>
                <c:pt idx="109">
                  <c:v>230.4887803808898</c:v>
                </c:pt>
                <c:pt idx="110">
                  <c:v>227.5040835781673</c:v>
                </c:pt>
                <c:pt idx="111">
                  <c:v>223.9854617652448</c:v>
                </c:pt>
                <c:pt idx="112">
                  <c:v>220.937086990835</c:v>
                </c:pt>
                <c:pt idx="113">
                  <c:v>220.0690748912542</c:v>
                </c:pt>
                <c:pt idx="114">
                  <c:v>216.9527127744373</c:v>
                </c:pt>
                <c:pt idx="115">
                  <c:v>214.2376487297089</c:v>
                </c:pt>
                <c:pt idx="116">
                  <c:v>211.9788644532642</c:v>
                </c:pt>
                <c:pt idx="117">
                  <c:v>209.4742419798561</c:v>
                </c:pt>
                <c:pt idx="118">
                  <c:v>208.0890648385191</c:v>
                </c:pt>
                <c:pt idx="119">
                  <c:v>204.8988977706616</c:v>
                </c:pt>
                <c:pt idx="120">
                  <c:v>202.1253853347911</c:v>
                </c:pt>
                <c:pt idx="121">
                  <c:v>200.0144791666752</c:v>
                </c:pt>
                <c:pt idx="122">
                  <c:v>198.4821835210591</c:v>
                </c:pt>
                <c:pt idx="123">
                  <c:v>196.8992981554323</c:v>
                </c:pt>
                <c:pt idx="124">
                  <c:v>194.7563284334455</c:v>
                </c:pt>
                <c:pt idx="125">
                  <c:v>192.2905520533666</c:v>
                </c:pt>
                <c:pt idx="126">
                  <c:v>189.8540092582304</c:v>
                </c:pt>
                <c:pt idx="127">
                  <c:v>187.7944709259872</c:v>
                </c:pt>
                <c:pt idx="128">
                  <c:v>185.6652958889387</c:v>
                </c:pt>
                <c:pt idx="129">
                  <c:v>184.0237814213139</c:v>
                </c:pt>
                <c:pt idx="130">
                  <c:v>182.1275267575047</c:v>
                </c:pt>
                <c:pt idx="131">
                  <c:v>179.8693854283789</c:v>
                </c:pt>
                <c:pt idx="132">
                  <c:v>177.8335952054397</c:v>
                </c:pt>
                <c:pt idx="133">
                  <c:v>177.2092498191751</c:v>
                </c:pt>
                <c:pt idx="134">
                  <c:v>175.1574473181273</c:v>
                </c:pt>
                <c:pt idx="135">
                  <c:v>173.3308088613598</c:v>
                </c:pt>
                <c:pt idx="136">
                  <c:v>171.7874975462317</c:v>
                </c:pt>
                <c:pt idx="137">
                  <c:v>170.1134255596264</c:v>
                </c:pt>
                <c:pt idx="138">
                  <c:v>169.1852731934535</c:v>
                </c:pt>
                <c:pt idx="139">
                  <c:v>167.0870331266491</c:v>
                </c:pt>
                <c:pt idx="140">
                  <c:v>165.1998052275472</c:v>
                </c:pt>
                <c:pt idx="141">
                  <c:v>163.708642365633</c:v>
                </c:pt>
                <c:pt idx="142">
                  <c:v>162.6142543638194</c:v>
                </c:pt>
                <c:pt idx="143">
                  <c:v>161.5369241966427</c:v>
                </c:pt>
                <c:pt idx="144">
                  <c:v>160.0909725296876</c:v>
                </c:pt>
                <c:pt idx="145">
                  <c:v>158.421348217431</c:v>
                </c:pt>
                <c:pt idx="146">
                  <c:v>156.7409145909643</c:v>
                </c:pt>
                <c:pt idx="147">
                  <c:v>155.2945385507011</c:v>
                </c:pt>
                <c:pt idx="148">
                  <c:v>153.8147732739678</c:v>
                </c:pt>
                <c:pt idx="149">
                  <c:v>152.6696978659814</c:v>
                </c:pt>
                <c:pt idx="150">
                  <c:v>151.3648224034526</c:v>
                </c:pt>
                <c:pt idx="151">
                  <c:v>149.8051500310783</c:v>
                </c:pt>
                <c:pt idx="152">
                  <c:v>148.3656567442451</c:v>
                </c:pt>
                <c:pt idx="153">
                  <c:v>147.9094110307725</c:v>
                </c:pt>
                <c:pt idx="154">
                  <c:v>146.4680682949541</c:v>
                </c:pt>
                <c:pt idx="155">
                  <c:v>145.1627126029937</c:v>
                </c:pt>
                <c:pt idx="156">
                  <c:v>144.0465299434901</c:v>
                </c:pt>
                <c:pt idx="157">
                  <c:v>142.8534881488164</c:v>
                </c:pt>
                <c:pt idx="158">
                  <c:v>142.192689419901</c:v>
                </c:pt>
                <c:pt idx="159">
                  <c:v>140.7193380064734</c:v>
                </c:pt>
                <c:pt idx="160">
                  <c:v>139.3590532789075</c:v>
                </c:pt>
                <c:pt idx="161">
                  <c:v>138.2550836205734</c:v>
                </c:pt>
                <c:pt idx="162">
                  <c:v>137.4398904688665</c:v>
                </c:pt>
                <c:pt idx="163">
                  <c:v>136.6715917237614</c:v>
                </c:pt>
                <c:pt idx="164">
                  <c:v>135.6417377781215</c:v>
                </c:pt>
                <c:pt idx="165">
                  <c:v>134.445225004618</c:v>
                </c:pt>
                <c:pt idx="166">
                  <c:v>133.2223853874089</c:v>
                </c:pt>
                <c:pt idx="167">
                  <c:v>132.1534958976575</c:v>
                </c:pt>
                <c:pt idx="168">
                  <c:v>131.0718132452961</c:v>
                </c:pt>
                <c:pt idx="169">
                  <c:v>130.2315034841099</c:v>
                </c:pt>
                <c:pt idx="170">
                  <c:v>129.2853695659406</c:v>
                </c:pt>
                <c:pt idx="171">
                  <c:v>128.1493566703882</c:v>
                </c:pt>
                <c:pt idx="172">
                  <c:v>127.0845106314781</c:v>
                </c:pt>
                <c:pt idx="173">
                  <c:v>126.7437355330385</c:v>
                </c:pt>
                <c:pt idx="174">
                  <c:v>125.6811564544902</c:v>
                </c:pt>
                <c:pt idx="175">
                  <c:v>124.704428729457</c:v>
                </c:pt>
                <c:pt idx="176">
                  <c:v>123.8627018829473</c:v>
                </c:pt>
                <c:pt idx="177">
                  <c:v>122.9732398744813</c:v>
                </c:pt>
                <c:pt idx="178">
                  <c:v>122.4867433411228</c:v>
                </c:pt>
                <c:pt idx="179">
                  <c:v>121.4023469945803</c:v>
                </c:pt>
                <c:pt idx="180">
                  <c:v>120.3778517396353</c:v>
                </c:pt>
                <c:pt idx="181">
                  <c:v>119.5282539159232</c:v>
                </c:pt>
                <c:pt idx="182">
                  <c:v>118.9004528303038</c:v>
                </c:pt>
                <c:pt idx="183">
                  <c:v>118.3350017211333</c:v>
                </c:pt>
                <c:pt idx="184">
                  <c:v>117.5718347491891</c:v>
                </c:pt>
                <c:pt idx="185">
                  <c:v>116.6774346545563</c:v>
                </c:pt>
                <c:pt idx="186">
                  <c:v>115.7508346036903</c:v>
                </c:pt>
                <c:pt idx="187">
                  <c:v>114.9303718028411</c:v>
                </c:pt>
                <c:pt idx="188">
                  <c:v>114.1118596421822</c:v>
                </c:pt>
                <c:pt idx="189">
                  <c:v>113.4732888763024</c:v>
                </c:pt>
                <c:pt idx="190">
                  <c:v>112.7617078092797</c:v>
                </c:pt>
                <c:pt idx="191">
                  <c:v>111.9005725158593</c:v>
                </c:pt>
                <c:pt idx="192">
                  <c:v>111.0856282165537</c:v>
                </c:pt>
                <c:pt idx="193">
                  <c:v>110.8281867833814</c:v>
                </c:pt>
                <c:pt idx="194">
                  <c:v>110.0166251017102</c:v>
                </c:pt>
                <c:pt idx="195">
                  <c:v>109.25931234575</c:v>
                </c:pt>
                <c:pt idx="196">
                  <c:v>108.6038286831689</c:v>
                </c:pt>
                <c:pt idx="197">
                  <c:v>107.9180218728033</c:v>
                </c:pt>
                <c:pt idx="198">
                  <c:v>107.5535071582478</c:v>
                </c:pt>
                <c:pt idx="199">
                  <c:v>106.7282670795809</c:v>
                </c:pt>
                <c:pt idx="200">
                  <c:v>105.9302953996506</c:v>
                </c:pt>
                <c:pt idx="201">
                  <c:v>105.2552044882697</c:v>
                </c:pt>
                <c:pt idx="202">
                  <c:v>104.7596639778471</c:v>
                </c:pt>
                <c:pt idx="203">
                  <c:v>104.3368016456235</c:v>
                </c:pt>
                <c:pt idx="204">
                  <c:v>103.7561547193659</c:v>
                </c:pt>
                <c:pt idx="205">
                  <c:v>103.0668367474486</c:v>
                </c:pt>
                <c:pt idx="206">
                  <c:v>102.342728357488</c:v>
                </c:pt>
                <c:pt idx="207">
                  <c:v>101.6942022854466</c:v>
                </c:pt>
                <c:pt idx="208">
                  <c:v>101.0610414346041</c:v>
                </c:pt>
                <c:pt idx="209">
                  <c:v>100.5641094617289</c:v>
                </c:pt>
                <c:pt idx="210">
                  <c:v>100.0158369121209</c:v>
                </c:pt>
                <c:pt idx="211">
                  <c:v>99.3430885721738</c:v>
                </c:pt>
                <c:pt idx="212">
                  <c:v>98.70416572604007</c:v>
                </c:pt>
                <c:pt idx="213">
                  <c:v>98.51020671626056</c:v>
                </c:pt>
                <c:pt idx="214">
                  <c:v>97.8755655933162</c:v>
                </c:pt>
                <c:pt idx="215">
                  <c:v>97.27217935600633</c:v>
                </c:pt>
                <c:pt idx="216">
                  <c:v>96.74907858690801</c:v>
                </c:pt>
                <c:pt idx="217">
                  <c:v>96.2071598570202</c:v>
                </c:pt>
                <c:pt idx="218">
                  <c:v>95.9337613977103</c:v>
                </c:pt>
                <c:pt idx="219">
                  <c:v>95.29339135357971</c:v>
                </c:pt>
                <c:pt idx="220">
                  <c:v>94.65693829577511</c:v>
                </c:pt>
                <c:pt idx="221">
                  <c:v>94.10561013181328</c:v>
                </c:pt>
                <c:pt idx="222">
                  <c:v>93.70779453635657</c:v>
                </c:pt>
                <c:pt idx="223">
                  <c:v>93.39262078474164</c:v>
                </c:pt>
                <c:pt idx="224">
                  <c:v>92.94585287242664</c:v>
                </c:pt>
                <c:pt idx="225">
                  <c:v>92.40491680121134</c:v>
                </c:pt>
                <c:pt idx="226">
                  <c:v>91.82705463672755</c:v>
                </c:pt>
                <c:pt idx="227">
                  <c:v>91.30332885435035</c:v>
                </c:pt>
                <c:pt idx="228">
                  <c:v>90.81069396682307</c:v>
                </c:pt>
                <c:pt idx="229">
                  <c:v>90.41951962549497</c:v>
                </c:pt>
                <c:pt idx="230">
                  <c:v>89.99333835679488</c:v>
                </c:pt>
                <c:pt idx="231">
                  <c:v>89.4572134787055</c:v>
                </c:pt>
                <c:pt idx="232">
                  <c:v>88.95068563605011</c:v>
                </c:pt>
                <c:pt idx="233">
                  <c:v>88.80785136541297</c:v>
                </c:pt>
                <c:pt idx="234">
                  <c:v>88.30865734351981</c:v>
                </c:pt>
                <c:pt idx="235">
                  <c:v>87.81992325641565</c:v>
                </c:pt>
                <c:pt idx="236">
                  <c:v>87.39592333084866</c:v>
                </c:pt>
                <c:pt idx="237">
                  <c:v>86.96183476211817</c:v>
                </c:pt>
                <c:pt idx="238">
                  <c:v>86.76150917615465</c:v>
                </c:pt>
                <c:pt idx="239">
                  <c:v>86.26793621528415</c:v>
                </c:pt>
                <c:pt idx="240">
                  <c:v>85.75800004012819</c:v>
                </c:pt>
                <c:pt idx="241">
                  <c:v>85.29728218084243</c:v>
                </c:pt>
                <c:pt idx="242">
                  <c:v>84.97552763544499</c:v>
                </c:pt>
                <c:pt idx="243">
                  <c:v>84.75028200987002</c:v>
                </c:pt>
                <c:pt idx="244">
                  <c:v>84.76404875406278</c:v>
                </c:pt>
                <c:pt idx="245">
                  <c:v>84.31602855073555</c:v>
                </c:pt>
                <c:pt idx="246">
                  <c:v>83.84190961677098</c:v>
                </c:pt>
                <c:pt idx="247">
                  <c:v>83.39511094594586</c:v>
                </c:pt>
                <c:pt idx="248">
                  <c:v>82.99986044800499</c:v>
                </c:pt>
                <c:pt idx="249">
                  <c:v>82.66646023326558</c:v>
                </c:pt>
                <c:pt idx="250">
                  <c:v>82.32012524326007</c:v>
                </c:pt>
                <c:pt idx="251">
                  <c:v>81.88670586629522</c:v>
                </c:pt>
                <c:pt idx="252">
                  <c:v>81.50289849549904</c:v>
                </c:pt>
                <c:pt idx="253">
                  <c:v>81.41266064355209</c:v>
                </c:pt>
                <c:pt idx="254">
                  <c:v>81.43191680427705</c:v>
                </c:pt>
                <c:pt idx="255">
                  <c:v>80.95790440003987</c:v>
                </c:pt>
                <c:pt idx="256">
                  <c:v>80.6056023021286</c:v>
                </c:pt>
                <c:pt idx="257">
                  <c:v>80.23657690718157</c:v>
                </c:pt>
                <c:pt idx="258">
                  <c:v>80.06560109789248</c:v>
                </c:pt>
                <c:pt idx="259">
                  <c:v>79.68930807476323</c:v>
                </c:pt>
                <c:pt idx="260">
                  <c:v>79.28901285229007</c:v>
                </c:pt>
                <c:pt idx="261">
                  <c:v>78.90569815768325</c:v>
                </c:pt>
                <c:pt idx="262">
                  <c:v>78.67495259971606</c:v>
                </c:pt>
                <c:pt idx="263">
                  <c:v>78.55490211552875</c:v>
                </c:pt>
                <c:pt idx="264">
                  <c:v>78.55312515915949</c:v>
                </c:pt>
                <c:pt idx="265">
                  <c:v>78.23406551802321</c:v>
                </c:pt>
                <c:pt idx="266">
                  <c:v>77.90232549731381</c:v>
                </c:pt>
                <c:pt idx="267">
                  <c:v>77.56123760185058</c:v>
                </c:pt>
                <c:pt idx="268">
                  <c:v>77.31714557278563</c:v>
                </c:pt>
                <c:pt idx="269">
                  <c:v>77.06425643816836</c:v>
                </c:pt>
                <c:pt idx="270">
                  <c:v>77.05458308900425</c:v>
                </c:pt>
                <c:pt idx="271">
                  <c:v>76.70328041186465</c:v>
                </c:pt>
                <c:pt idx="272">
                  <c:v>76.50073179592999</c:v>
                </c:pt>
                <c:pt idx="273">
                  <c:v>76.5098019988763</c:v>
                </c:pt>
                <c:pt idx="274">
                  <c:v>76.43647987448924</c:v>
                </c:pt>
                <c:pt idx="275">
                  <c:v>76.46756437771822</c:v>
                </c:pt>
                <c:pt idx="276">
                  <c:v>76.1896253858815</c:v>
                </c:pt>
                <c:pt idx="277">
                  <c:v>76.46493463969318</c:v>
                </c:pt>
                <c:pt idx="278">
                  <c:v>76.22050765949473</c:v>
                </c:pt>
                <c:pt idx="279">
                  <c:v>76.49447806925146</c:v>
                </c:pt>
                <c:pt idx="280">
                  <c:v>76.48845616282796</c:v>
                </c:pt>
                <c:pt idx="281">
                  <c:v>76.58658499829522</c:v>
                </c:pt>
                <c:pt idx="282">
                  <c:v>76.50469471780816</c:v>
                </c:pt>
                <c:pt idx="283">
                  <c:v>76.51830074305512</c:v>
                </c:pt>
                <c:pt idx="284">
                  <c:v>76.45992320705132</c:v>
                </c:pt>
                <c:pt idx="285">
                  <c:v>76.55202976493236</c:v>
                </c:pt>
                <c:pt idx="286">
                  <c:v>76.47045212743087</c:v>
                </c:pt>
                <c:pt idx="287">
                  <c:v>76.48806338897114</c:v>
                </c:pt>
                <c:pt idx="288">
                  <c:v>76.47607753736591</c:v>
                </c:pt>
                <c:pt idx="289">
                  <c:v>76.47834256355421</c:v>
                </c:pt>
                <c:pt idx="290">
                  <c:v>76.48213052912718</c:v>
                </c:pt>
                <c:pt idx="291">
                  <c:v>76.47785198138594</c:v>
                </c:pt>
                <c:pt idx="292">
                  <c:v>76.49936617301699</c:v>
                </c:pt>
                <c:pt idx="293">
                  <c:v>76.42943348861634</c:v>
                </c:pt>
                <c:pt idx="294">
                  <c:v>76.34530742079596</c:v>
                </c:pt>
                <c:pt idx="295">
                  <c:v>76.41209332997931</c:v>
                </c:pt>
                <c:pt idx="296">
                  <c:v>76.45541817575182</c:v>
                </c:pt>
                <c:pt idx="297">
                  <c:v>76.44607064359934</c:v>
                </c:pt>
                <c:pt idx="298">
                  <c:v>76.41060122824649</c:v>
                </c:pt>
                <c:pt idx="299">
                  <c:v>76.41898748402032</c:v>
                </c:pt>
                <c:pt idx="300">
                  <c:v>76.4175330588613</c:v>
                </c:pt>
                <c:pt idx="301">
                  <c:v>76.40912529049591</c:v>
                </c:pt>
                <c:pt idx="302">
                  <c:v>76.4141511145996</c:v>
                </c:pt>
                <c:pt idx="303">
                  <c:v>76.43031456244837</c:v>
                </c:pt>
                <c:pt idx="304">
                  <c:v>76.41528529802261</c:v>
                </c:pt>
                <c:pt idx="305">
                  <c:v>76.4057892431378</c:v>
                </c:pt>
                <c:pt idx="306">
                  <c:v>76.42932612431285</c:v>
                </c:pt>
                <c:pt idx="307">
                  <c:v>76.36032678695763</c:v>
                </c:pt>
                <c:pt idx="308">
                  <c:v>76.36290957065904</c:v>
                </c:pt>
                <c:pt idx="309">
                  <c:v>76.3653686944224</c:v>
                </c:pt>
                <c:pt idx="310">
                  <c:v>76.3573756341254</c:v>
                </c:pt>
                <c:pt idx="311">
                  <c:v>76.35628895923568</c:v>
                </c:pt>
                <c:pt idx="312">
                  <c:v>76.36113829156169</c:v>
                </c:pt>
                <c:pt idx="313">
                  <c:v>76.35259629410908</c:v>
                </c:pt>
                <c:pt idx="314">
                  <c:v>76.35888994746681</c:v>
                </c:pt>
                <c:pt idx="315">
                  <c:v>76.3578690548369</c:v>
                </c:pt>
                <c:pt idx="316">
                  <c:v>76.34583084864153</c:v>
                </c:pt>
                <c:pt idx="317">
                  <c:v>76.36878575832553</c:v>
                </c:pt>
                <c:pt idx="318">
                  <c:v>76.36879831422391</c:v>
                </c:pt>
                <c:pt idx="319">
                  <c:v>76.37134354222589</c:v>
                </c:pt>
                <c:pt idx="320">
                  <c:v>76.36784476712239</c:v>
                </c:pt>
                <c:pt idx="321">
                  <c:v>76.38995541836562</c:v>
                </c:pt>
                <c:pt idx="322">
                  <c:v>76.39432631602398</c:v>
                </c:pt>
                <c:pt idx="323">
                  <c:v>76.40066555507545</c:v>
                </c:pt>
                <c:pt idx="324">
                  <c:v>76.39757737816062</c:v>
                </c:pt>
                <c:pt idx="325">
                  <c:v>76.40101262736093</c:v>
                </c:pt>
                <c:pt idx="326">
                  <c:v>76.39677451178727</c:v>
                </c:pt>
                <c:pt idx="327">
                  <c:v>76.39155373002322</c:v>
                </c:pt>
                <c:pt idx="328">
                  <c:v>76.39772900352249</c:v>
                </c:pt>
                <c:pt idx="329">
                  <c:v>76.39643970466236</c:v>
                </c:pt>
                <c:pt idx="330">
                  <c:v>76.39287230275197</c:v>
                </c:pt>
                <c:pt idx="331">
                  <c:v>76.39316213340528</c:v>
                </c:pt>
                <c:pt idx="332">
                  <c:v>76.39548146629168</c:v>
                </c:pt>
                <c:pt idx="333">
                  <c:v>76.39708174949141</c:v>
                </c:pt>
                <c:pt idx="334">
                  <c:v>76.39700873659204</c:v>
                </c:pt>
                <c:pt idx="335">
                  <c:v>76.38622950538542</c:v>
                </c:pt>
                <c:pt idx="336">
                  <c:v>76.38807882504122</c:v>
                </c:pt>
                <c:pt idx="337">
                  <c:v>76.38587525336261</c:v>
                </c:pt>
                <c:pt idx="338">
                  <c:v>76.38741356933244</c:v>
                </c:pt>
                <c:pt idx="339">
                  <c:v>76.38712777748107</c:v>
                </c:pt>
                <c:pt idx="340">
                  <c:v>76.38426003619391</c:v>
                </c:pt>
                <c:pt idx="341">
                  <c:v>76.38541413043941</c:v>
                </c:pt>
                <c:pt idx="342">
                  <c:v>76.38283561370906</c:v>
                </c:pt>
                <c:pt idx="343">
                  <c:v>76.38365046312727</c:v>
                </c:pt>
                <c:pt idx="344">
                  <c:v>76.38180976222095</c:v>
                </c:pt>
                <c:pt idx="345">
                  <c:v>76.3791972658945</c:v>
                </c:pt>
                <c:pt idx="346">
                  <c:v>76.38439229687255</c:v>
                </c:pt>
                <c:pt idx="347">
                  <c:v>76.38351764157454</c:v>
                </c:pt>
                <c:pt idx="348">
                  <c:v>76.38755945484324</c:v>
                </c:pt>
                <c:pt idx="349">
                  <c:v>76.38388519038226</c:v>
                </c:pt>
                <c:pt idx="350">
                  <c:v>76.38700431148524</c:v>
                </c:pt>
                <c:pt idx="351">
                  <c:v>76.38672924191842</c:v>
                </c:pt>
                <c:pt idx="352">
                  <c:v>76.38672943692771</c:v>
                </c:pt>
                <c:pt idx="353">
                  <c:v>76.38950577455253</c:v>
                </c:pt>
                <c:pt idx="354">
                  <c:v>76.38995111866154</c:v>
                </c:pt>
                <c:pt idx="355">
                  <c:v>76.39039984589222</c:v>
                </c:pt>
                <c:pt idx="356">
                  <c:v>76.39131963070787</c:v>
                </c:pt>
                <c:pt idx="357">
                  <c:v>76.39128808332721</c:v>
                </c:pt>
                <c:pt idx="358">
                  <c:v>76.39222343956703</c:v>
                </c:pt>
                <c:pt idx="359">
                  <c:v>76.39186982449463</c:v>
                </c:pt>
                <c:pt idx="360">
                  <c:v>76.39081515862777</c:v>
                </c:pt>
                <c:pt idx="361">
                  <c:v>76.39090687316485</c:v>
                </c:pt>
                <c:pt idx="362">
                  <c:v>76.39097310782698</c:v>
                </c:pt>
                <c:pt idx="363">
                  <c:v>76.3919853850644</c:v>
                </c:pt>
                <c:pt idx="364">
                  <c:v>76.38913524067917</c:v>
                </c:pt>
                <c:pt idx="365">
                  <c:v>76.38986612769465</c:v>
                </c:pt>
                <c:pt idx="366">
                  <c:v>76.39051047898435</c:v>
                </c:pt>
                <c:pt idx="367">
                  <c:v>76.39007734039819</c:v>
                </c:pt>
                <c:pt idx="368">
                  <c:v>76.39020772181648</c:v>
                </c:pt>
                <c:pt idx="369">
                  <c:v>76.3904630456402</c:v>
                </c:pt>
                <c:pt idx="370">
                  <c:v>76.39045615557501</c:v>
                </c:pt>
                <c:pt idx="371">
                  <c:v>76.38972308937333</c:v>
                </c:pt>
                <c:pt idx="372">
                  <c:v>76.39070366976813</c:v>
                </c:pt>
                <c:pt idx="373">
                  <c:v>76.38985973340456</c:v>
                </c:pt>
                <c:pt idx="374">
                  <c:v>76.38855928486883</c:v>
                </c:pt>
                <c:pt idx="375">
                  <c:v>76.39002688361293</c:v>
                </c:pt>
                <c:pt idx="376">
                  <c:v>76.38985985608049</c:v>
                </c:pt>
                <c:pt idx="377">
                  <c:v>76.39006287832898</c:v>
                </c:pt>
                <c:pt idx="378">
                  <c:v>76.39014361496457</c:v>
                </c:pt>
                <c:pt idx="379">
                  <c:v>76.38992862237555</c:v>
                </c:pt>
                <c:pt idx="380">
                  <c:v>76.3900588187438</c:v>
                </c:pt>
                <c:pt idx="381">
                  <c:v>76.39057090157753</c:v>
                </c:pt>
                <c:pt idx="382">
                  <c:v>76.39048384458729</c:v>
                </c:pt>
                <c:pt idx="383">
                  <c:v>76.38991577585148</c:v>
                </c:pt>
                <c:pt idx="384">
                  <c:v>76.38978781534632</c:v>
                </c:pt>
                <c:pt idx="385">
                  <c:v>76.38991752682693</c:v>
                </c:pt>
                <c:pt idx="386">
                  <c:v>76.38995216572955</c:v>
                </c:pt>
                <c:pt idx="387">
                  <c:v>76.38981821569978</c:v>
                </c:pt>
                <c:pt idx="388">
                  <c:v>76.38989902842273</c:v>
                </c:pt>
                <c:pt idx="389">
                  <c:v>76.38986011232907</c:v>
                </c:pt>
                <c:pt idx="390">
                  <c:v>76.38964692467781</c:v>
                </c:pt>
                <c:pt idx="391">
                  <c:v>76.38996432126513</c:v>
                </c:pt>
                <c:pt idx="392">
                  <c:v>76.39002041558759</c:v>
                </c:pt>
                <c:pt idx="393">
                  <c:v>76.38994133970478</c:v>
                </c:pt>
                <c:pt idx="394">
                  <c:v>76.38980043024387</c:v>
                </c:pt>
                <c:pt idx="395">
                  <c:v>76.38984007027094</c:v>
                </c:pt>
                <c:pt idx="396">
                  <c:v>76.39008778376603</c:v>
                </c:pt>
                <c:pt idx="397">
                  <c:v>76.38998909611273</c:v>
                </c:pt>
                <c:pt idx="398">
                  <c:v>76.38997345261511</c:v>
                </c:pt>
                <c:pt idx="399">
                  <c:v>76.3899553543387</c:v>
                </c:pt>
                <c:pt idx="400">
                  <c:v>76.39002920055425</c:v>
                </c:pt>
                <c:pt idx="401">
                  <c:v>76.38991078230497</c:v>
                </c:pt>
                <c:pt idx="402">
                  <c:v>76.39000099417683</c:v>
                </c:pt>
                <c:pt idx="403">
                  <c:v>76.38989437369037</c:v>
                </c:pt>
                <c:pt idx="404">
                  <c:v>76.3898945011351</c:v>
                </c:pt>
                <c:pt idx="405">
                  <c:v>76.3898814670884</c:v>
                </c:pt>
                <c:pt idx="406">
                  <c:v>76.38984028399227</c:v>
                </c:pt>
                <c:pt idx="407">
                  <c:v>76.38992842711382</c:v>
                </c:pt>
                <c:pt idx="408">
                  <c:v>76.38989959795703</c:v>
                </c:pt>
                <c:pt idx="409">
                  <c:v>76.38991389514682</c:v>
                </c:pt>
                <c:pt idx="410">
                  <c:v>76.38987683173639</c:v>
                </c:pt>
                <c:pt idx="411">
                  <c:v>76.38990588259928</c:v>
                </c:pt>
                <c:pt idx="412">
                  <c:v>76.38984466256115</c:v>
                </c:pt>
                <c:pt idx="413">
                  <c:v>76.38985453006644</c:v>
                </c:pt>
                <c:pt idx="414">
                  <c:v>76.38985028326492</c:v>
                </c:pt>
                <c:pt idx="415">
                  <c:v>76.38979056728211</c:v>
                </c:pt>
                <c:pt idx="416">
                  <c:v>76.38987595009237</c:v>
                </c:pt>
                <c:pt idx="417">
                  <c:v>76.38985396682206</c:v>
                </c:pt>
                <c:pt idx="418">
                  <c:v>76.38984669541982</c:v>
                </c:pt>
                <c:pt idx="419">
                  <c:v>76.38985827194141</c:v>
                </c:pt>
                <c:pt idx="420">
                  <c:v>76.38984186106214</c:v>
                </c:pt>
                <c:pt idx="421">
                  <c:v>76.38985390964579</c:v>
                </c:pt>
                <c:pt idx="422">
                  <c:v>76.38984259793304</c:v>
                </c:pt>
                <c:pt idx="423">
                  <c:v>76.38985060611301</c:v>
                </c:pt>
                <c:pt idx="424">
                  <c:v>76.38980519101872</c:v>
                </c:pt>
                <c:pt idx="425">
                  <c:v>76.3897990225679</c:v>
                </c:pt>
                <c:pt idx="426">
                  <c:v>76.38980678514281</c:v>
                </c:pt>
                <c:pt idx="427">
                  <c:v>76.38978131161878</c:v>
                </c:pt>
                <c:pt idx="428">
                  <c:v>76.38979682450098</c:v>
                </c:pt>
                <c:pt idx="429">
                  <c:v>76.38978012619549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5.257114220668235</c:v>
                </c:pt>
                <c:pt idx="2">
                  <c:v>5.803329396898568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5.328903374540714</c:v>
                </c:pt>
                <c:pt idx="2">
                  <c:v>5.626179334362262</c:v>
                </c:pt>
                <c:pt idx="3">
                  <c:v>0.3029074157262154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0.07178915387247851</c:v>
                </c:pt>
                <c:pt idx="2">
                  <c:v>5.079964158131929</c:v>
                </c:pt>
                <c:pt idx="3">
                  <c:v>6.106236812624783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10.19560678477079</c:v>
                </c:pt>
                <c:pt idx="2">
                  <c:v>3.060993806430546</c:v>
                </c:pt>
                <c:pt idx="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10.49851420049701</c:v>
                </c:pt>
                <c:pt idx="2">
                  <c:v>2.882576443302942</c:v>
                </c:pt>
                <c:pt idx="3">
                  <c:v>0.07178915387247851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0.3029074157262154</c:v>
                </c:pt>
                <c:pt idx="2">
                  <c:v>10.01718942164319</c:v>
                </c:pt>
                <c:pt idx="3">
                  <c:v>3.132782960303023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5.275796696501201</c:v>
                </c:pt>
                <c:pt idx="2">
                  <c:v>5.864894488831089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5.340932304189661</c:v>
                </c:pt>
                <c:pt idx="2">
                  <c:v>5.703794980703615</c:v>
                </c:pt>
                <c:pt idx="3">
                  <c:v>0.2753376949978449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0.06513560768845954</c:v>
                </c:pt>
                <c:pt idx="2">
                  <c:v>5.114697188373727</c:v>
                </c:pt>
                <c:pt idx="3">
                  <c:v>6.140232183828934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3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18865441.96279326</v>
      </c>
      <c r="C2">
        <v>0</v>
      </c>
      <c r="D2">
        <v>5400855.333763121</v>
      </c>
      <c r="E2">
        <v>2774209.793318002</v>
      </c>
      <c r="F2">
        <v>7075998.214273219</v>
      </c>
      <c r="G2">
        <v>3614378.621438916</v>
      </c>
    </row>
    <row r="3" spans="1:7">
      <c r="A3">
        <v>1</v>
      </c>
      <c r="B3">
        <v>122371061.3457612</v>
      </c>
      <c r="C3">
        <v>773602.3542508241</v>
      </c>
      <c r="D3">
        <v>31341446.63484073</v>
      </c>
      <c r="E3">
        <v>3502072.399443513</v>
      </c>
      <c r="F3">
        <v>70759982.14273241</v>
      </c>
      <c r="G3">
        <v>15993957.81449367</v>
      </c>
    </row>
    <row r="4" spans="1:7">
      <c r="A4">
        <v>2</v>
      </c>
      <c r="B4">
        <v>117524001.7452746</v>
      </c>
      <c r="C4">
        <v>769139.6445996491</v>
      </c>
      <c r="D4">
        <v>30956885.22296262</v>
      </c>
      <c r="E4">
        <v>3510696.157284426</v>
      </c>
      <c r="F4">
        <v>66609098.02450705</v>
      </c>
      <c r="G4">
        <v>15678182.69592086</v>
      </c>
    </row>
    <row r="5" spans="1:7">
      <c r="A5">
        <v>3</v>
      </c>
      <c r="B5">
        <v>112686071.9244969</v>
      </c>
      <c r="C5">
        <v>764712.9575043388</v>
      </c>
      <c r="D5">
        <v>30588011.2177864</v>
      </c>
      <c r="E5">
        <v>3516762.585674506</v>
      </c>
      <c r="F5">
        <v>62460123.15732362</v>
      </c>
      <c r="G5">
        <v>15356462.006208</v>
      </c>
    </row>
    <row r="6" spans="1:7">
      <c r="A6">
        <v>4</v>
      </c>
      <c r="B6">
        <v>107852371.3935023</v>
      </c>
      <c r="C6">
        <v>760340.4946003624</v>
      </c>
      <c r="D6">
        <v>30228253.1109897</v>
      </c>
      <c r="E6">
        <v>3520419.124376902</v>
      </c>
      <c r="F6">
        <v>58312386.58890729</v>
      </c>
      <c r="G6">
        <v>15030972.07462803</v>
      </c>
    </row>
    <row r="7" spans="1:7">
      <c r="A7">
        <v>5</v>
      </c>
      <c r="B7">
        <v>103017317.8362309</v>
      </c>
      <c r="C7">
        <v>756040.9733086294</v>
      </c>
      <c r="D7">
        <v>29870825.39427459</v>
      </c>
      <c r="E7">
        <v>3521753.651941407</v>
      </c>
      <c r="F7">
        <v>54165395.28128371</v>
      </c>
      <c r="G7">
        <v>14703302.53542254</v>
      </c>
    </row>
    <row r="8" spans="1:7">
      <c r="A8">
        <v>6</v>
      </c>
      <c r="B8">
        <v>98183075.16031468</v>
      </c>
      <c r="C8">
        <v>751835.8903409847</v>
      </c>
      <c r="D8">
        <v>29516945.51549891</v>
      </c>
      <c r="E8">
        <v>3520804.980034635</v>
      </c>
      <c r="F8">
        <v>50018743.84640427</v>
      </c>
      <c r="G8">
        <v>14374744.92803588</v>
      </c>
    </row>
    <row r="9" spans="1:7">
      <c r="A9">
        <v>7</v>
      </c>
      <c r="B9">
        <v>93351660.34849976</v>
      </c>
      <c r="C9">
        <v>747751.8518333853</v>
      </c>
      <c r="D9">
        <v>29167805.22548363</v>
      </c>
      <c r="E9">
        <v>3517567.758201086</v>
      </c>
      <c r="F9">
        <v>45872057.30516119</v>
      </c>
      <c r="G9">
        <v>14046478.20782046</v>
      </c>
    </row>
    <row r="10" spans="1:7">
      <c r="A10">
        <v>8</v>
      </c>
      <c r="B10">
        <v>88407857.40498686</v>
      </c>
      <c r="C10">
        <v>742956.1812592425</v>
      </c>
      <c r="D10">
        <v>28737224.76187692</v>
      </c>
      <c r="E10">
        <v>3511993.22484317</v>
      </c>
      <c r="F10">
        <v>41675032.36124925</v>
      </c>
      <c r="G10">
        <v>13740650.87575825</v>
      </c>
    </row>
    <row r="11" spans="1:7">
      <c r="A11">
        <v>9</v>
      </c>
      <c r="B11">
        <v>83504179.24845313</v>
      </c>
      <c r="C11">
        <v>738305.6452400284</v>
      </c>
      <c r="D11">
        <v>28348466.26839394</v>
      </c>
      <c r="E11">
        <v>3504009.971153649</v>
      </c>
      <c r="F11">
        <v>37472586.16388337</v>
      </c>
      <c r="G11">
        <v>13440811.19978213</v>
      </c>
    </row>
    <row r="12" spans="1:7">
      <c r="A12">
        <v>10</v>
      </c>
      <c r="B12">
        <v>65530511.60259944</v>
      </c>
      <c r="C12">
        <v>582834.1235506403</v>
      </c>
      <c r="D12">
        <v>16946720.13503016</v>
      </c>
      <c r="E12">
        <v>3504552.4543003</v>
      </c>
      <c r="F12">
        <v>35379991.07136621</v>
      </c>
      <c r="G12">
        <v>9116413.818352135</v>
      </c>
    </row>
    <row r="13" spans="1:7">
      <c r="A13">
        <v>11</v>
      </c>
      <c r="B13">
        <v>56637997.09245393</v>
      </c>
      <c r="C13">
        <v>540080.993219436</v>
      </c>
      <c r="D13">
        <v>13401348.87531596</v>
      </c>
      <c r="E13">
        <v>3505397.703252856</v>
      </c>
      <c r="F13">
        <v>31551614.45371325</v>
      </c>
      <c r="G13">
        <v>7639555.066952416</v>
      </c>
    </row>
    <row r="14" spans="1:7">
      <c r="A14">
        <v>12</v>
      </c>
      <c r="B14">
        <v>54304231.92599285</v>
      </c>
      <c r="C14">
        <v>548674.3309985776</v>
      </c>
      <c r="D14">
        <v>13720084.70808261</v>
      </c>
      <c r="E14">
        <v>3507044.650755055</v>
      </c>
      <c r="F14">
        <v>28882452.19598149</v>
      </c>
      <c r="G14">
        <v>7645976.040175118</v>
      </c>
    </row>
    <row r="15" spans="1:7">
      <c r="A15">
        <v>13</v>
      </c>
      <c r="B15">
        <v>54489006.68724366</v>
      </c>
      <c r="C15">
        <v>548894.5454573985</v>
      </c>
      <c r="D15">
        <v>13733274.11649837</v>
      </c>
      <c r="E15">
        <v>3507921.919704117</v>
      </c>
      <c r="F15">
        <v>29041499.89515971</v>
      </c>
      <c r="G15">
        <v>7657416.210424074</v>
      </c>
    </row>
    <row r="16" spans="1:7">
      <c r="A16">
        <v>14</v>
      </c>
      <c r="B16">
        <v>53987486.06196517</v>
      </c>
      <c r="C16">
        <v>535331.8750217833</v>
      </c>
      <c r="D16">
        <v>12696589.47745101</v>
      </c>
      <c r="E16">
        <v>3511697.305947448</v>
      </c>
      <c r="F16">
        <v>29923913.02318443</v>
      </c>
      <c r="G16">
        <v>7319954.380360506</v>
      </c>
    </row>
    <row r="17" spans="1:7">
      <c r="A17">
        <v>15</v>
      </c>
      <c r="B17">
        <v>54144805.36969543</v>
      </c>
      <c r="C17">
        <v>535528.5874594515</v>
      </c>
      <c r="D17">
        <v>12706221.33255229</v>
      </c>
      <c r="E17">
        <v>3512436.910081918</v>
      </c>
      <c r="F17">
        <v>30060184.55640084</v>
      </c>
      <c r="G17">
        <v>7330433.983200924</v>
      </c>
    </row>
    <row r="18" spans="1:7">
      <c r="A18">
        <v>16</v>
      </c>
      <c r="B18">
        <v>53565781.26025474</v>
      </c>
      <c r="C18">
        <v>524373.4647042473</v>
      </c>
      <c r="D18">
        <v>11842191.59273974</v>
      </c>
      <c r="E18">
        <v>3514078.863471478</v>
      </c>
      <c r="F18">
        <v>30638393.54576938</v>
      </c>
      <c r="G18">
        <v>7046743.793569894</v>
      </c>
    </row>
    <row r="19" spans="1:7">
      <c r="A19">
        <v>17</v>
      </c>
      <c r="B19">
        <v>53698947.64175384</v>
      </c>
      <c r="C19">
        <v>524544.9203118826</v>
      </c>
      <c r="D19">
        <v>11850563.89723744</v>
      </c>
      <c r="E19">
        <v>3514696.861977644</v>
      </c>
      <c r="F19">
        <v>30753263.61364108</v>
      </c>
      <c r="G19">
        <v>7055878.348585788</v>
      </c>
    </row>
    <row r="20" spans="1:7">
      <c r="A20">
        <v>18</v>
      </c>
      <c r="B20">
        <v>53018824.08875536</v>
      </c>
      <c r="C20">
        <v>515076.1891495205</v>
      </c>
      <c r="D20">
        <v>11113881.27132502</v>
      </c>
      <c r="E20">
        <v>3514481.365259467</v>
      </c>
      <c r="F20">
        <v>31069781.49670153</v>
      </c>
      <c r="G20">
        <v>6805603.766319818</v>
      </c>
    </row>
    <row r="21" spans="1:7">
      <c r="A21">
        <v>19</v>
      </c>
      <c r="B21">
        <v>53422176.81216632</v>
      </c>
      <c r="C21">
        <v>513080.8441626598</v>
      </c>
      <c r="D21">
        <v>11010074.49239554</v>
      </c>
      <c r="E21">
        <v>3514154.173010307</v>
      </c>
      <c r="F21">
        <v>31597407.36613047</v>
      </c>
      <c r="G21">
        <v>6787459.936467338</v>
      </c>
    </row>
    <row r="22" spans="1:7">
      <c r="A22">
        <v>20</v>
      </c>
      <c r="B22">
        <v>47553446.69159203</v>
      </c>
      <c r="C22">
        <v>507131.4555482722</v>
      </c>
      <c r="D22">
        <v>10024862.42357276</v>
      </c>
      <c r="E22">
        <v>3512123.50874306</v>
      </c>
      <c r="F22">
        <v>27281882.95288115</v>
      </c>
      <c r="G22">
        <v>6227446.35084679</v>
      </c>
    </row>
    <row r="23" spans="1:7">
      <c r="A23">
        <v>21</v>
      </c>
      <c r="B23">
        <v>43330783.02636448</v>
      </c>
      <c r="C23">
        <v>504318.9874290075</v>
      </c>
      <c r="D23">
        <v>9236873.979747934</v>
      </c>
      <c r="E23">
        <v>3511668.789492558</v>
      </c>
      <c r="F23">
        <v>24278427.43570907</v>
      </c>
      <c r="G23">
        <v>5799493.833985903</v>
      </c>
    </row>
    <row r="24" spans="1:7">
      <c r="A24">
        <v>22</v>
      </c>
      <c r="B24">
        <v>41247536.79476813</v>
      </c>
      <c r="C24">
        <v>505457.8251968335</v>
      </c>
      <c r="D24">
        <v>8877729.318025941</v>
      </c>
      <c r="E24">
        <v>3513922.372531324</v>
      </c>
      <c r="F24">
        <v>22747151.58521245</v>
      </c>
      <c r="G24">
        <v>5603275.693801581</v>
      </c>
    </row>
    <row r="25" spans="1:7">
      <c r="A25">
        <v>23</v>
      </c>
      <c r="B25">
        <v>39902492.73333769</v>
      </c>
      <c r="C25">
        <v>500676.1865430926</v>
      </c>
      <c r="D25">
        <v>8317983.483729332</v>
      </c>
      <c r="E25">
        <v>3512314.662641103</v>
      </c>
      <c r="F25">
        <v>22203078.06421836</v>
      </c>
      <c r="G25">
        <v>5368440.336205799</v>
      </c>
    </row>
    <row r="26" spans="1:7">
      <c r="A26">
        <v>24</v>
      </c>
      <c r="B26">
        <v>37657115.9496436</v>
      </c>
      <c r="C26">
        <v>501228.9682343881</v>
      </c>
      <c r="D26">
        <v>7835309.803550309</v>
      </c>
      <c r="E26">
        <v>3512812.644035386</v>
      </c>
      <c r="F26">
        <v>20685366.61107011</v>
      </c>
      <c r="G26">
        <v>5122397.92275341</v>
      </c>
    </row>
    <row r="27" spans="1:7">
      <c r="A27">
        <v>25</v>
      </c>
      <c r="B27">
        <v>37256306.22819111</v>
      </c>
      <c r="C27">
        <v>501733.4949586938</v>
      </c>
      <c r="D27">
        <v>7572260.051864455</v>
      </c>
      <c r="E27">
        <v>3517561.601394161</v>
      </c>
      <c r="F27">
        <v>20633188.98508873</v>
      </c>
      <c r="G27">
        <v>5031562.09488507</v>
      </c>
    </row>
    <row r="28" spans="1:7">
      <c r="A28">
        <v>26</v>
      </c>
      <c r="B28">
        <v>37506020.7589495</v>
      </c>
      <c r="C28">
        <v>501803.4698605562</v>
      </c>
      <c r="D28">
        <v>7596578.65133748</v>
      </c>
      <c r="E28">
        <v>3518647.735964946</v>
      </c>
      <c r="F28">
        <v>20837653.78047084</v>
      </c>
      <c r="G28">
        <v>5051337.121315671</v>
      </c>
    </row>
    <row r="29" spans="1:7">
      <c r="A29">
        <v>27</v>
      </c>
      <c r="B29">
        <v>36902702.09189692</v>
      </c>
      <c r="C29">
        <v>502982.9060563883</v>
      </c>
      <c r="D29">
        <v>7471581.206396807</v>
      </c>
      <c r="E29">
        <v>3520008.586519468</v>
      </c>
      <c r="F29">
        <v>20420640.70014401</v>
      </c>
      <c r="G29">
        <v>4987488.692780246</v>
      </c>
    </row>
    <row r="30" spans="1:7">
      <c r="A30">
        <v>28</v>
      </c>
      <c r="B30">
        <v>36897165.5621233</v>
      </c>
      <c r="C30">
        <v>502039.2118050352</v>
      </c>
      <c r="D30">
        <v>7403076.511580112</v>
      </c>
      <c r="E30">
        <v>3519685.442139195</v>
      </c>
      <c r="F30">
        <v>20506719.78434271</v>
      </c>
      <c r="G30">
        <v>4965644.612256247</v>
      </c>
    </row>
    <row r="31" spans="1:7">
      <c r="A31">
        <v>29</v>
      </c>
      <c r="B31">
        <v>35336484.78732283</v>
      </c>
      <c r="C31">
        <v>503919.5403281781</v>
      </c>
      <c r="D31">
        <v>7191610.759390864</v>
      </c>
      <c r="E31">
        <v>3517655.584500417</v>
      </c>
      <c r="F31">
        <v>19292960.90038837</v>
      </c>
      <c r="G31">
        <v>4830338.002714989</v>
      </c>
    </row>
    <row r="32" spans="1:7">
      <c r="A32">
        <v>30</v>
      </c>
      <c r="B32">
        <v>35316144.47936086</v>
      </c>
      <c r="C32">
        <v>505906.3285220942</v>
      </c>
      <c r="D32">
        <v>7210687.163804316</v>
      </c>
      <c r="E32">
        <v>3520677.014166033</v>
      </c>
      <c r="F32">
        <v>19241382.03786143</v>
      </c>
      <c r="G32">
        <v>4837491.935006981</v>
      </c>
    </row>
    <row r="33" spans="1:7">
      <c r="A33">
        <v>31</v>
      </c>
      <c r="B33">
        <v>34550975.66423128</v>
      </c>
      <c r="C33">
        <v>508197.5550946405</v>
      </c>
      <c r="D33">
        <v>7233440.26945731</v>
      </c>
      <c r="E33">
        <v>3518852.326730649</v>
      </c>
      <c r="F33">
        <v>18482245.63171895</v>
      </c>
      <c r="G33">
        <v>4808239.881229726</v>
      </c>
    </row>
    <row r="34" spans="1:7">
      <c r="A34">
        <v>32</v>
      </c>
      <c r="B34">
        <v>32496748.84097669</v>
      </c>
      <c r="C34">
        <v>512499.8714485473</v>
      </c>
      <c r="D34">
        <v>6953576.996481459</v>
      </c>
      <c r="E34">
        <v>3516296.658418268</v>
      </c>
      <c r="F34">
        <v>16886433.86929535</v>
      </c>
      <c r="G34">
        <v>4627941.44533306</v>
      </c>
    </row>
    <row r="35" spans="1:7">
      <c r="A35">
        <v>33</v>
      </c>
      <c r="B35">
        <v>31514248.11555351</v>
      </c>
      <c r="C35">
        <v>518077.408736868</v>
      </c>
      <c r="D35">
        <v>6950797.79692474</v>
      </c>
      <c r="E35">
        <v>3516632.036158523</v>
      </c>
      <c r="F35">
        <v>15943851.89473454</v>
      </c>
      <c r="G35">
        <v>4584888.97899884</v>
      </c>
    </row>
    <row r="36" spans="1:7">
      <c r="A36">
        <v>34</v>
      </c>
      <c r="B36">
        <v>30196088.62492301</v>
      </c>
      <c r="C36">
        <v>523602.1889908349</v>
      </c>
      <c r="D36">
        <v>6784478.068064288</v>
      </c>
      <c r="E36">
        <v>3516200.312043628</v>
      </c>
      <c r="F36">
        <v>14897203.12848601</v>
      </c>
      <c r="G36">
        <v>4474604.927338243</v>
      </c>
    </row>
    <row r="37" spans="1:7">
      <c r="A37">
        <v>35</v>
      </c>
      <c r="B37">
        <v>29325041.10218321</v>
      </c>
      <c r="C37">
        <v>528206.0194361978</v>
      </c>
      <c r="D37">
        <v>6686292.935172413</v>
      </c>
      <c r="E37">
        <v>3516070.274879317</v>
      </c>
      <c r="F37">
        <v>14189869.42205161</v>
      </c>
      <c r="G37">
        <v>4404602.450643672</v>
      </c>
    </row>
    <row r="38" spans="1:7">
      <c r="A38">
        <v>36</v>
      </c>
      <c r="B38">
        <v>28951214.47463006</v>
      </c>
      <c r="C38">
        <v>530438.821333154</v>
      </c>
      <c r="D38">
        <v>6622338.50748042</v>
      </c>
      <c r="E38">
        <v>3516604.800721917</v>
      </c>
      <c r="F38">
        <v>13912617.60530734</v>
      </c>
      <c r="G38">
        <v>4369214.73978723</v>
      </c>
    </row>
    <row r="39" spans="1:7">
      <c r="A39">
        <v>37</v>
      </c>
      <c r="B39">
        <v>29016262.57034023</v>
      </c>
      <c r="C39">
        <v>530605.148161167</v>
      </c>
      <c r="D39">
        <v>6660634.828598383</v>
      </c>
      <c r="E39">
        <v>3516607.347005497</v>
      </c>
      <c r="F39">
        <v>13925023.59590429</v>
      </c>
      <c r="G39">
        <v>4383391.650670897</v>
      </c>
    </row>
    <row r="40" spans="1:7">
      <c r="A40">
        <v>38</v>
      </c>
      <c r="B40">
        <v>29040764.12786697</v>
      </c>
      <c r="C40">
        <v>531227.684906258</v>
      </c>
      <c r="D40">
        <v>6735024.727680316</v>
      </c>
      <c r="E40">
        <v>3515901.706555252</v>
      </c>
      <c r="F40">
        <v>13853127.69593487</v>
      </c>
      <c r="G40">
        <v>4405482.312790278</v>
      </c>
    </row>
    <row r="41" spans="1:7">
      <c r="A41">
        <v>39</v>
      </c>
      <c r="B41">
        <v>29043697.19429849</v>
      </c>
      <c r="C41">
        <v>529661.0025236367</v>
      </c>
      <c r="D41">
        <v>6570569.500201363</v>
      </c>
      <c r="E41">
        <v>3517718.085161525</v>
      </c>
      <c r="F41">
        <v>14067587.29918601</v>
      </c>
      <c r="G41">
        <v>4358161.307225955</v>
      </c>
    </row>
    <row r="42" spans="1:7">
      <c r="A42">
        <v>40</v>
      </c>
      <c r="B42">
        <v>28378627.2450403</v>
      </c>
      <c r="C42">
        <v>532673.6986482822</v>
      </c>
      <c r="D42">
        <v>6513520.512760677</v>
      </c>
      <c r="E42">
        <v>3515891.850151179</v>
      </c>
      <c r="F42">
        <v>13507129.9300809</v>
      </c>
      <c r="G42">
        <v>4309411.253399261</v>
      </c>
    </row>
    <row r="43" spans="1:7">
      <c r="A43">
        <v>41</v>
      </c>
      <c r="B43">
        <v>27536762.56541393</v>
      </c>
      <c r="C43">
        <v>535211.4958282914</v>
      </c>
      <c r="D43">
        <v>6243287.012246978</v>
      </c>
      <c r="E43">
        <v>3515814.343621347</v>
      </c>
      <c r="F43">
        <v>13053313.1396988</v>
      </c>
      <c r="G43">
        <v>4189136.574018516</v>
      </c>
    </row>
    <row r="44" spans="1:7">
      <c r="A44">
        <v>42</v>
      </c>
      <c r="B44">
        <v>26543054.98681192</v>
      </c>
      <c r="C44">
        <v>542844.5085016143</v>
      </c>
      <c r="D44">
        <v>6110580.627937653</v>
      </c>
      <c r="E44">
        <v>3516344.984711735</v>
      </c>
      <c r="F44">
        <v>12268132.66033043</v>
      </c>
      <c r="G44">
        <v>4105152.205330487</v>
      </c>
    </row>
    <row r="45" spans="1:7">
      <c r="A45">
        <v>43</v>
      </c>
      <c r="B45">
        <v>26000100.88919976</v>
      </c>
      <c r="C45">
        <v>545523.8302318826</v>
      </c>
      <c r="D45">
        <v>5940031.234208656</v>
      </c>
      <c r="E45">
        <v>3516440.630171924</v>
      </c>
      <c r="F45">
        <v>11970328.59182755</v>
      </c>
      <c r="G45">
        <v>4027776.602759744</v>
      </c>
    </row>
    <row r="46" spans="1:7">
      <c r="A46">
        <v>44</v>
      </c>
      <c r="B46">
        <v>25213919.39051737</v>
      </c>
      <c r="C46">
        <v>552251.2437985896</v>
      </c>
      <c r="D46">
        <v>5790848.323864668</v>
      </c>
      <c r="E46">
        <v>3517105.042767137</v>
      </c>
      <c r="F46">
        <v>11406097.12626572</v>
      </c>
      <c r="G46">
        <v>3947617.653821254</v>
      </c>
    </row>
    <row r="47" spans="1:7">
      <c r="A47">
        <v>45</v>
      </c>
      <c r="B47">
        <v>24583114.95470552</v>
      </c>
      <c r="C47">
        <v>558106.0581995219</v>
      </c>
      <c r="D47">
        <v>5659698.338543656</v>
      </c>
      <c r="E47">
        <v>3517695.677652497</v>
      </c>
      <c r="F47">
        <v>10967264.93179409</v>
      </c>
      <c r="G47">
        <v>3880349.948515755</v>
      </c>
    </row>
    <row r="48" spans="1:7">
      <c r="A48">
        <v>46</v>
      </c>
      <c r="B48">
        <v>24302706.41401753</v>
      </c>
      <c r="C48">
        <v>560982.2130263882</v>
      </c>
      <c r="D48">
        <v>5607255.652663134</v>
      </c>
      <c r="E48">
        <v>3517919.625441354</v>
      </c>
      <c r="F48">
        <v>10764783.68229646</v>
      </c>
      <c r="G48">
        <v>3851765.240590192</v>
      </c>
    </row>
    <row r="49" spans="1:7">
      <c r="A49">
        <v>47</v>
      </c>
      <c r="B49">
        <v>24068510.94814164</v>
      </c>
      <c r="C49">
        <v>562776.9154543069</v>
      </c>
      <c r="D49">
        <v>5504830.920330226</v>
      </c>
      <c r="E49">
        <v>3518500.956531424</v>
      </c>
      <c r="F49">
        <v>10672029.71850868</v>
      </c>
      <c r="G49">
        <v>3810372.437317005</v>
      </c>
    </row>
    <row r="50" spans="1:7">
      <c r="A50">
        <v>48</v>
      </c>
      <c r="B50">
        <v>24076843.52285395</v>
      </c>
      <c r="C50">
        <v>562834.7877548402</v>
      </c>
      <c r="D50">
        <v>5516970.03084028</v>
      </c>
      <c r="E50">
        <v>3518446.930103882</v>
      </c>
      <c r="F50">
        <v>10664411.60312791</v>
      </c>
      <c r="G50">
        <v>3814180.171027038</v>
      </c>
    </row>
    <row r="51" spans="1:7">
      <c r="A51">
        <v>49</v>
      </c>
      <c r="B51">
        <v>23953256.5355276</v>
      </c>
      <c r="C51">
        <v>565021.4676599251</v>
      </c>
      <c r="D51">
        <v>5531634.700665484</v>
      </c>
      <c r="E51">
        <v>3518648.002726095</v>
      </c>
      <c r="F51">
        <v>10525516.01838371</v>
      </c>
      <c r="G51">
        <v>3812436.34609239</v>
      </c>
    </row>
    <row r="52" spans="1:7">
      <c r="A52">
        <v>50</v>
      </c>
      <c r="B52">
        <v>23930646.04242849</v>
      </c>
      <c r="C52">
        <v>564929.9478707808</v>
      </c>
      <c r="D52">
        <v>5508115.961405727</v>
      </c>
      <c r="E52">
        <v>3518699.115489029</v>
      </c>
      <c r="F52">
        <v>10534502.27712649</v>
      </c>
      <c r="G52">
        <v>3804398.740536459</v>
      </c>
    </row>
    <row r="53" spans="1:7">
      <c r="A53">
        <v>51</v>
      </c>
      <c r="B53">
        <v>23343250.93804205</v>
      </c>
      <c r="C53">
        <v>572924.6520595464</v>
      </c>
      <c r="D53">
        <v>5446799.813356989</v>
      </c>
      <c r="E53">
        <v>3519313.460651196</v>
      </c>
      <c r="F53">
        <v>10043933.30633789</v>
      </c>
      <c r="G53">
        <v>3760279.705636434</v>
      </c>
    </row>
    <row r="54" spans="1:7">
      <c r="A54">
        <v>52</v>
      </c>
      <c r="B54">
        <v>22757861.62811471</v>
      </c>
      <c r="C54">
        <v>579915.0625652596</v>
      </c>
      <c r="D54">
        <v>5302530.376804224</v>
      </c>
      <c r="E54">
        <v>3519957.283747906</v>
      </c>
      <c r="F54">
        <v>9665112.602062372</v>
      </c>
      <c r="G54">
        <v>3690346.302934944</v>
      </c>
    </row>
    <row r="55" spans="1:7">
      <c r="A55">
        <v>53</v>
      </c>
      <c r="B55">
        <v>22442291.39223444</v>
      </c>
      <c r="C55">
        <v>584541.8546499407</v>
      </c>
      <c r="D55">
        <v>5230101.085948819</v>
      </c>
      <c r="E55">
        <v>3520695.846159641</v>
      </c>
      <c r="F55">
        <v>9451914.577202685</v>
      </c>
      <c r="G55">
        <v>3655038.028273353</v>
      </c>
    </row>
    <row r="56" spans="1:7">
      <c r="A56">
        <v>54</v>
      </c>
      <c r="B56">
        <v>22104645.29419195</v>
      </c>
      <c r="C56">
        <v>590591.667370327</v>
      </c>
      <c r="D56">
        <v>5203476.770479701</v>
      </c>
      <c r="E56">
        <v>3521209.239951968</v>
      </c>
      <c r="F56">
        <v>9156420.731077731</v>
      </c>
      <c r="G56">
        <v>3632946.885312222</v>
      </c>
    </row>
    <row r="57" spans="1:7">
      <c r="A57">
        <v>55</v>
      </c>
      <c r="B57">
        <v>21600937.87964381</v>
      </c>
      <c r="C57">
        <v>598936.7214150936</v>
      </c>
      <c r="D57">
        <v>5108883.489478278</v>
      </c>
      <c r="E57">
        <v>3521910.163165851</v>
      </c>
      <c r="F57">
        <v>8789321.008706233</v>
      </c>
      <c r="G57">
        <v>3581886.496878355</v>
      </c>
    </row>
    <row r="58" spans="1:7">
      <c r="A58">
        <v>56</v>
      </c>
      <c r="B58">
        <v>21309686.86673737</v>
      </c>
      <c r="C58">
        <v>605572.9005636962</v>
      </c>
      <c r="D58">
        <v>5084317.419958612</v>
      </c>
      <c r="E58">
        <v>3522846.263851161</v>
      </c>
      <c r="F58">
        <v>8534560.331082372</v>
      </c>
      <c r="G58">
        <v>3562389.951281532</v>
      </c>
    </row>
    <row r="59" spans="1:7">
      <c r="A59">
        <v>57</v>
      </c>
      <c r="B59">
        <v>21057110.68382477</v>
      </c>
      <c r="C59">
        <v>610313.9284571179</v>
      </c>
      <c r="D59">
        <v>5036342.306371848</v>
      </c>
      <c r="E59">
        <v>3523210.232052485</v>
      </c>
      <c r="F59">
        <v>8350412.232354756</v>
      </c>
      <c r="G59">
        <v>3536831.984588563</v>
      </c>
    </row>
    <row r="60" spans="1:7">
      <c r="A60">
        <v>58</v>
      </c>
      <c r="B60">
        <v>20871745.05659278</v>
      </c>
      <c r="C60">
        <v>614771.9483166661</v>
      </c>
      <c r="D60">
        <v>5039053.05346767</v>
      </c>
      <c r="E60">
        <v>3523257.477700219</v>
      </c>
      <c r="F60">
        <v>8165231.101952665</v>
      </c>
      <c r="G60">
        <v>3529431.475155561</v>
      </c>
    </row>
    <row r="61" spans="1:7">
      <c r="A61">
        <v>59</v>
      </c>
      <c r="B61">
        <v>20578817.34980823</v>
      </c>
      <c r="C61">
        <v>619952.6737775607</v>
      </c>
      <c r="D61">
        <v>4935034.557015961</v>
      </c>
      <c r="E61">
        <v>3524163.796071677</v>
      </c>
      <c r="F61">
        <v>8014628.26610887</v>
      </c>
      <c r="G61">
        <v>3485038.05683416</v>
      </c>
    </row>
    <row r="62" spans="1:7">
      <c r="A62">
        <v>60</v>
      </c>
      <c r="B62">
        <v>20303412.62278406</v>
      </c>
      <c r="C62">
        <v>626052.832459447</v>
      </c>
      <c r="D62">
        <v>4880686.78100381</v>
      </c>
      <c r="E62">
        <v>3524720.806986279</v>
      </c>
      <c r="F62">
        <v>7816006.433698164</v>
      </c>
      <c r="G62">
        <v>3455945.768636362</v>
      </c>
    </row>
    <row r="63" spans="1:7">
      <c r="A63">
        <v>61</v>
      </c>
      <c r="B63">
        <v>20186488.82708814</v>
      </c>
      <c r="C63">
        <v>628326.4067150529</v>
      </c>
      <c r="D63">
        <v>4830044.329271197</v>
      </c>
      <c r="E63">
        <v>3525276.926890487</v>
      </c>
      <c r="F63">
        <v>7766907.736291439</v>
      </c>
      <c r="G63">
        <v>3435933.427919963</v>
      </c>
    </row>
    <row r="64" spans="1:7">
      <c r="A64">
        <v>62</v>
      </c>
      <c r="B64">
        <v>20164190.79054275</v>
      </c>
      <c r="C64">
        <v>628232.8159850596</v>
      </c>
      <c r="D64">
        <v>4804381.632375099</v>
      </c>
      <c r="E64">
        <v>3525333.839959573</v>
      </c>
      <c r="F64">
        <v>7779041.685934243</v>
      </c>
      <c r="G64">
        <v>3427200.816288772</v>
      </c>
    </row>
    <row r="65" spans="1:7">
      <c r="A65">
        <v>63</v>
      </c>
      <c r="B65">
        <v>19807014.1749923</v>
      </c>
      <c r="C65">
        <v>636531.3062077616</v>
      </c>
      <c r="D65">
        <v>4744049.044331434</v>
      </c>
      <c r="E65">
        <v>3525663.047364922</v>
      </c>
      <c r="F65">
        <v>7507876.299924113</v>
      </c>
      <c r="G65">
        <v>3392894.477164067</v>
      </c>
    </row>
    <row r="66" spans="1:7">
      <c r="A66">
        <v>64</v>
      </c>
      <c r="B66">
        <v>19564346.73547546</v>
      </c>
      <c r="C66">
        <v>643651.5713264982</v>
      </c>
      <c r="D66">
        <v>4712005.486833048</v>
      </c>
      <c r="E66">
        <v>3526472.049665609</v>
      </c>
      <c r="F66">
        <v>7309142.140077944</v>
      </c>
      <c r="G66">
        <v>3373075.487572364</v>
      </c>
    </row>
    <row r="67" spans="1:7">
      <c r="A67">
        <v>65</v>
      </c>
      <c r="B67">
        <v>19244344.05670898</v>
      </c>
      <c r="C67">
        <v>652105.3708638577</v>
      </c>
      <c r="D67">
        <v>4641110.947176524</v>
      </c>
      <c r="E67">
        <v>3527179.096921748</v>
      </c>
      <c r="F67">
        <v>7086692.229395204</v>
      </c>
      <c r="G67">
        <v>3337256.412351646</v>
      </c>
    </row>
    <row r="68" spans="1:7">
      <c r="A68">
        <v>66</v>
      </c>
      <c r="B68">
        <v>19009663.29250382</v>
      </c>
      <c r="C68">
        <v>657948.0663709558</v>
      </c>
      <c r="D68">
        <v>4573600.307249229</v>
      </c>
      <c r="E68">
        <v>3527585.099994628</v>
      </c>
      <c r="F68">
        <v>6944581.535815417</v>
      </c>
      <c r="G68">
        <v>3305948.283073585</v>
      </c>
    </row>
    <row r="69" spans="1:7">
      <c r="A69">
        <v>67</v>
      </c>
      <c r="B69">
        <v>18795886.73139938</v>
      </c>
      <c r="C69">
        <v>664313.4914214301</v>
      </c>
      <c r="D69">
        <v>4528669.264495081</v>
      </c>
      <c r="E69">
        <v>3528086.308703151</v>
      </c>
      <c r="F69">
        <v>6792102.066926246</v>
      </c>
      <c r="G69">
        <v>3282715.599853475</v>
      </c>
    </row>
    <row r="70" spans="1:7">
      <c r="A70">
        <v>68</v>
      </c>
      <c r="B70">
        <v>18632410.18919228</v>
      </c>
      <c r="C70">
        <v>668791.0425099313</v>
      </c>
      <c r="D70">
        <v>4472709.324761515</v>
      </c>
      <c r="E70">
        <v>3528568.081893357</v>
      </c>
      <c r="F70">
        <v>6703929.941066761</v>
      </c>
      <c r="G70">
        <v>3258411.798960719</v>
      </c>
    </row>
    <row r="71" spans="1:7">
      <c r="A71">
        <v>69</v>
      </c>
      <c r="B71">
        <v>18411216.1260833</v>
      </c>
      <c r="C71">
        <v>676684.6729312821</v>
      </c>
      <c r="D71">
        <v>4449205.226957853</v>
      </c>
      <c r="E71">
        <v>3529058.760396578</v>
      </c>
      <c r="F71">
        <v>6514778.579499559</v>
      </c>
      <c r="G71">
        <v>3241488.886298022</v>
      </c>
    </row>
    <row r="72" spans="1:7">
      <c r="A72">
        <v>70</v>
      </c>
      <c r="B72">
        <v>18211851.54792989</v>
      </c>
      <c r="C72">
        <v>683461.2621151396</v>
      </c>
      <c r="D72">
        <v>4406112.109576236</v>
      </c>
      <c r="E72">
        <v>3529587.436192179</v>
      </c>
      <c r="F72">
        <v>6372887.099340761</v>
      </c>
      <c r="G72">
        <v>3219803.640705578</v>
      </c>
    </row>
    <row r="73" spans="1:7">
      <c r="A73">
        <v>71</v>
      </c>
      <c r="B73">
        <v>18028853.93127359</v>
      </c>
      <c r="C73">
        <v>689577.6617389332</v>
      </c>
      <c r="D73">
        <v>4344649.36135176</v>
      </c>
      <c r="E73">
        <v>3530340.913115488</v>
      </c>
      <c r="F73">
        <v>6271170.089976371</v>
      </c>
      <c r="G73">
        <v>3193115.905091042</v>
      </c>
    </row>
    <row r="74" spans="1:7">
      <c r="A74">
        <v>72</v>
      </c>
      <c r="B74">
        <v>17953360.60796225</v>
      </c>
      <c r="C74">
        <v>692810.5664781524</v>
      </c>
      <c r="D74">
        <v>4344028.666711437</v>
      </c>
      <c r="E74">
        <v>3530466.082009703</v>
      </c>
      <c r="F74">
        <v>6196735.930757078</v>
      </c>
      <c r="G74">
        <v>3189319.362005881</v>
      </c>
    </row>
    <row r="75" spans="1:7">
      <c r="A75">
        <v>73</v>
      </c>
      <c r="B75">
        <v>17941229.56514793</v>
      </c>
      <c r="C75">
        <v>693926.8513614207</v>
      </c>
      <c r="D75">
        <v>4352482.08788455</v>
      </c>
      <c r="E75">
        <v>3530632.326813135</v>
      </c>
      <c r="F75">
        <v>6172584.20695919</v>
      </c>
      <c r="G75">
        <v>3191604.092129632</v>
      </c>
    </row>
    <row r="76" spans="1:7">
      <c r="A76">
        <v>74</v>
      </c>
      <c r="B76">
        <v>17734295.84463058</v>
      </c>
      <c r="C76">
        <v>701847.8036281064</v>
      </c>
      <c r="D76">
        <v>4306438.277622363</v>
      </c>
      <c r="E76">
        <v>3531247.10673692</v>
      </c>
      <c r="F76">
        <v>6026554.169606882</v>
      </c>
      <c r="G76">
        <v>3168208.487036306</v>
      </c>
    </row>
    <row r="77" spans="1:7">
      <c r="A77">
        <v>75</v>
      </c>
      <c r="B77">
        <v>17528706.98197212</v>
      </c>
      <c r="C77">
        <v>710237.09403736</v>
      </c>
      <c r="D77">
        <v>4259757.223048486</v>
      </c>
      <c r="E77">
        <v>3531961.724610553</v>
      </c>
      <c r="F77">
        <v>5881849.76552162</v>
      </c>
      <c r="G77">
        <v>3144901.174754103</v>
      </c>
    </row>
    <row r="78" spans="1:7">
      <c r="A78">
        <v>76</v>
      </c>
      <c r="B78">
        <v>17355516.47153062</v>
      </c>
      <c r="C78">
        <v>718257.8181851605</v>
      </c>
      <c r="D78">
        <v>4232075.940828085</v>
      </c>
      <c r="E78">
        <v>3532618.601732766</v>
      </c>
      <c r="F78">
        <v>5743555.080035563</v>
      </c>
      <c r="G78">
        <v>3129009.030749049</v>
      </c>
    </row>
    <row r="79" spans="1:7">
      <c r="A79">
        <v>77</v>
      </c>
      <c r="B79">
        <v>17192079.59531852</v>
      </c>
      <c r="C79">
        <v>725702.1644373385</v>
      </c>
      <c r="D79">
        <v>4195733.27534222</v>
      </c>
      <c r="E79">
        <v>3533258.155799621</v>
      </c>
      <c r="F79">
        <v>5626603.71279558</v>
      </c>
      <c r="G79">
        <v>3110782.28694376</v>
      </c>
    </row>
    <row r="80" spans="1:7">
      <c r="A80">
        <v>78</v>
      </c>
      <c r="B80">
        <v>17061757.22988047</v>
      </c>
      <c r="C80">
        <v>732434.4553285433</v>
      </c>
      <c r="D80">
        <v>4181204.723080815</v>
      </c>
      <c r="E80">
        <v>3533698.247277621</v>
      </c>
      <c r="F80">
        <v>5513812.352747997</v>
      </c>
      <c r="G80">
        <v>3100607.451445497</v>
      </c>
    </row>
    <row r="81" spans="1:7">
      <c r="A81">
        <v>79</v>
      </c>
      <c r="B81">
        <v>16895867.06246061</v>
      </c>
      <c r="C81">
        <v>740100.6865955957</v>
      </c>
      <c r="D81">
        <v>4129452.759423544</v>
      </c>
      <c r="E81">
        <v>3534492.427393667</v>
      </c>
      <c r="F81">
        <v>5414294.459747843</v>
      </c>
      <c r="G81">
        <v>3077526.729299956</v>
      </c>
    </row>
    <row r="82" spans="1:7">
      <c r="A82">
        <v>80</v>
      </c>
      <c r="B82">
        <v>16745757.6304645</v>
      </c>
      <c r="C82">
        <v>747906.0133112092</v>
      </c>
      <c r="D82">
        <v>4095540.121285942</v>
      </c>
      <c r="E82">
        <v>3535162.639538349</v>
      </c>
      <c r="F82">
        <v>5306747.242916529</v>
      </c>
      <c r="G82">
        <v>3060401.613412473</v>
      </c>
    </row>
    <row r="83" spans="1:7">
      <c r="A83">
        <v>81</v>
      </c>
      <c r="B83">
        <v>16613454.58975195</v>
      </c>
      <c r="C83">
        <v>755571.4127256775</v>
      </c>
      <c r="D83">
        <v>4079918.349221668</v>
      </c>
      <c r="E83">
        <v>3535634.1250189</v>
      </c>
      <c r="F83">
        <v>5192595.749008072</v>
      </c>
      <c r="G83">
        <v>3049734.953777635</v>
      </c>
    </row>
    <row r="84" spans="1:7">
      <c r="A84">
        <v>82</v>
      </c>
      <c r="B84">
        <v>16511977.28636412</v>
      </c>
      <c r="C84">
        <v>762203.4632938637</v>
      </c>
      <c r="D84">
        <v>4068279.763610573</v>
      </c>
      <c r="E84">
        <v>3536245.594274533</v>
      </c>
      <c r="F84">
        <v>5103179.253941767</v>
      </c>
      <c r="G84">
        <v>3042069.211243386</v>
      </c>
    </row>
    <row r="85" spans="1:7">
      <c r="A85">
        <v>83</v>
      </c>
      <c r="B85">
        <v>16454974.83894814</v>
      </c>
      <c r="C85">
        <v>765021.7617888047</v>
      </c>
      <c r="D85">
        <v>4043910.026628885</v>
      </c>
      <c r="E85">
        <v>3536622.167583767</v>
      </c>
      <c r="F85">
        <v>5077100.72874558</v>
      </c>
      <c r="G85">
        <v>3032320.154201104</v>
      </c>
    </row>
    <row r="86" spans="1:7">
      <c r="A86">
        <v>84</v>
      </c>
      <c r="B86">
        <v>16450534.83260405</v>
      </c>
      <c r="C86">
        <v>764976.3843673322</v>
      </c>
      <c r="D86">
        <v>4038017.541840568</v>
      </c>
      <c r="E86">
        <v>3536635.897908241</v>
      </c>
      <c r="F86">
        <v>5080578.783679646</v>
      </c>
      <c r="G86">
        <v>3030326.224808261</v>
      </c>
    </row>
    <row r="87" spans="1:7">
      <c r="A87">
        <v>85</v>
      </c>
      <c r="B87">
        <v>16300653.1342051</v>
      </c>
      <c r="C87">
        <v>773846.7993433627</v>
      </c>
      <c r="D87">
        <v>4003292.955101897</v>
      </c>
      <c r="E87">
        <v>3537374.861924812</v>
      </c>
      <c r="F87">
        <v>4973013.869521687</v>
      </c>
      <c r="G87">
        <v>3013124.648313337</v>
      </c>
    </row>
    <row r="88" spans="1:7">
      <c r="A88">
        <v>86</v>
      </c>
      <c r="B88">
        <v>16175947.65502179</v>
      </c>
      <c r="C88">
        <v>781265.4841660191</v>
      </c>
      <c r="D88">
        <v>3967666.687110108</v>
      </c>
      <c r="E88">
        <v>3538066.811852282</v>
      </c>
      <c r="F88">
        <v>4892298.444845146</v>
      </c>
      <c r="G88">
        <v>2996650.227048236</v>
      </c>
    </row>
    <row r="89" spans="1:7">
      <c r="A89">
        <v>87</v>
      </c>
      <c r="B89">
        <v>16054750.9718114</v>
      </c>
      <c r="C89">
        <v>789159.5900987486</v>
      </c>
      <c r="D89">
        <v>3939939.919558347</v>
      </c>
      <c r="E89">
        <v>3538742.751783193</v>
      </c>
      <c r="F89">
        <v>4804109.20608496</v>
      </c>
      <c r="G89">
        <v>2982799.504286148</v>
      </c>
    </row>
    <row r="90" spans="1:7">
      <c r="A90">
        <v>88</v>
      </c>
      <c r="B90">
        <v>15954255.21939123</v>
      </c>
      <c r="C90">
        <v>795462.206094956</v>
      </c>
      <c r="D90">
        <v>3906938.220133393</v>
      </c>
      <c r="E90">
        <v>3539377.082986244</v>
      </c>
      <c r="F90">
        <v>4744207.240416407</v>
      </c>
      <c r="G90">
        <v>2968270.469760234</v>
      </c>
    </row>
    <row r="91" spans="1:7">
      <c r="A91">
        <v>89</v>
      </c>
      <c r="B91">
        <v>15831298.60947031</v>
      </c>
      <c r="C91">
        <v>804547.1787455301</v>
      </c>
      <c r="D91">
        <v>3887737.7091991</v>
      </c>
      <c r="E91">
        <v>3540060.17113609</v>
      </c>
      <c r="F91">
        <v>4641975.759424501</v>
      </c>
      <c r="G91">
        <v>2956977.790965086</v>
      </c>
    </row>
    <row r="92" spans="1:7">
      <c r="A92">
        <v>90</v>
      </c>
      <c r="B92">
        <v>15718317.05699037</v>
      </c>
      <c r="C92">
        <v>812830.7866059209</v>
      </c>
      <c r="D92">
        <v>3862126.82538511</v>
      </c>
      <c r="E92">
        <v>3540759.023761231</v>
      </c>
      <c r="F92">
        <v>4558322.811256888</v>
      </c>
      <c r="G92">
        <v>2944277.609981217</v>
      </c>
    </row>
    <row r="93" spans="1:7">
      <c r="A93">
        <v>91</v>
      </c>
      <c r="B93">
        <v>15617066.80345578</v>
      </c>
      <c r="C93">
        <v>820082.2061916413</v>
      </c>
      <c r="D93">
        <v>3829385.283891754</v>
      </c>
      <c r="E93">
        <v>3541491.53318188</v>
      </c>
      <c r="F93">
        <v>4496268.571464185</v>
      </c>
      <c r="G93">
        <v>2929839.20872632</v>
      </c>
    </row>
    <row r="94" spans="1:7">
      <c r="A94">
        <v>92</v>
      </c>
      <c r="B94">
        <v>15541056.3983604</v>
      </c>
      <c r="C94">
        <v>825339.2291818941</v>
      </c>
      <c r="D94">
        <v>3803708.604314416</v>
      </c>
      <c r="E94">
        <v>3541925.409243851</v>
      </c>
      <c r="F94">
        <v>4451697.956690778</v>
      </c>
      <c r="G94">
        <v>2918385.198929464</v>
      </c>
    </row>
    <row r="95" spans="1:7">
      <c r="A95">
        <v>93</v>
      </c>
      <c r="B95">
        <v>15498681.67877231</v>
      </c>
      <c r="C95">
        <v>829149.9218117266</v>
      </c>
      <c r="D95">
        <v>3801440.944622485</v>
      </c>
      <c r="E95">
        <v>3542169.80595323</v>
      </c>
      <c r="F95">
        <v>4410227.979683935</v>
      </c>
      <c r="G95">
        <v>2915693.02670093</v>
      </c>
    </row>
    <row r="96" spans="1:7">
      <c r="A96">
        <v>94</v>
      </c>
      <c r="B96">
        <v>15403821.2617785</v>
      </c>
      <c r="C96">
        <v>836849.5889339248</v>
      </c>
      <c r="D96">
        <v>3775966.13666256</v>
      </c>
      <c r="E96">
        <v>3542886.245911965</v>
      </c>
      <c r="F96">
        <v>4344378.118771954</v>
      </c>
      <c r="G96">
        <v>2903741.171498097</v>
      </c>
    </row>
    <row r="97" spans="1:7">
      <c r="A97">
        <v>95</v>
      </c>
      <c r="B97">
        <v>15307386.51005135</v>
      </c>
      <c r="C97">
        <v>845269.0358385236</v>
      </c>
      <c r="D97">
        <v>3756403.4014936</v>
      </c>
      <c r="E97">
        <v>3543572.277236611</v>
      </c>
      <c r="F97">
        <v>4268658.672180154</v>
      </c>
      <c r="G97">
        <v>2893483.123302459</v>
      </c>
    </row>
    <row r="98" spans="1:7">
      <c r="A98">
        <v>96</v>
      </c>
      <c r="B98">
        <v>15219996.66461748</v>
      </c>
      <c r="C98">
        <v>853304.1315703702</v>
      </c>
      <c r="D98">
        <v>3740880.864961789</v>
      </c>
      <c r="E98">
        <v>3544193.217174201</v>
      </c>
      <c r="F98">
        <v>4196658.176394915</v>
      </c>
      <c r="G98">
        <v>2884960.274516207</v>
      </c>
    </row>
    <row r="99" spans="1:7">
      <c r="A99">
        <v>97</v>
      </c>
      <c r="B99">
        <v>15135467.81975909</v>
      </c>
      <c r="C99">
        <v>861025.0483133241</v>
      </c>
      <c r="D99">
        <v>3720771.359253388</v>
      </c>
      <c r="E99">
        <v>3544842.037037321</v>
      </c>
      <c r="F99">
        <v>4133711.16980729</v>
      </c>
      <c r="G99">
        <v>2875118.205347767</v>
      </c>
    </row>
    <row r="100" spans="1:7">
      <c r="A100">
        <v>98</v>
      </c>
      <c r="B100">
        <v>15066846.27816321</v>
      </c>
      <c r="C100">
        <v>867990.5743869853</v>
      </c>
      <c r="D100">
        <v>3712191.975657707</v>
      </c>
      <c r="E100">
        <v>3545331.259777451</v>
      </c>
      <c r="F100">
        <v>4071853.375963708</v>
      </c>
      <c r="G100">
        <v>2869479.092377356</v>
      </c>
    </row>
    <row r="101" spans="1:7">
      <c r="A101">
        <v>99</v>
      </c>
      <c r="B101">
        <v>14979172.53918041</v>
      </c>
      <c r="C101">
        <v>876097.4866176405</v>
      </c>
      <c r="D101">
        <v>3683872.080305404</v>
      </c>
      <c r="E101">
        <v>3546114.639705932</v>
      </c>
      <c r="F101">
        <v>4016121.447026782</v>
      </c>
      <c r="G101">
        <v>2856966.885524652</v>
      </c>
    </row>
    <row r="102" spans="1:7">
      <c r="A102">
        <v>100</v>
      </c>
      <c r="B102">
        <v>14895759.79096427</v>
      </c>
      <c r="C102">
        <v>884464.0016237723</v>
      </c>
      <c r="D102">
        <v>3662489.17900995</v>
      </c>
      <c r="E102">
        <v>3546837.415944942</v>
      </c>
      <c r="F102">
        <v>3955303.84817698</v>
      </c>
      <c r="G102">
        <v>2846665.34620863</v>
      </c>
    </row>
    <row r="103" spans="1:7">
      <c r="A103">
        <v>101</v>
      </c>
      <c r="B103">
        <v>14819111.58842608</v>
      </c>
      <c r="C103">
        <v>892868.8232527847</v>
      </c>
      <c r="D103">
        <v>3649707.831425227</v>
      </c>
      <c r="E103">
        <v>3547461.870540562</v>
      </c>
      <c r="F103">
        <v>3889728.328943621</v>
      </c>
      <c r="G103">
        <v>2839344.734263889</v>
      </c>
    </row>
    <row r="104" spans="1:7">
      <c r="A104">
        <v>102</v>
      </c>
      <c r="B104">
        <v>14758373.28917552</v>
      </c>
      <c r="C104">
        <v>900014.3456755392</v>
      </c>
      <c r="D104">
        <v>3640979.811691976</v>
      </c>
      <c r="E104">
        <v>3548020.588356826</v>
      </c>
      <c r="F104">
        <v>3835204.931026738</v>
      </c>
      <c r="G104">
        <v>2834153.612424441</v>
      </c>
    </row>
    <row r="105" spans="1:7">
      <c r="A105">
        <v>103</v>
      </c>
      <c r="B105">
        <v>14723929.32369032</v>
      </c>
      <c r="C105">
        <v>903423.5611805096</v>
      </c>
      <c r="D105">
        <v>3626787.407399305</v>
      </c>
      <c r="E105">
        <v>3548397.554312692</v>
      </c>
      <c r="F105">
        <v>3816924.875162922</v>
      </c>
      <c r="G105">
        <v>2828395.925634887</v>
      </c>
    </row>
    <row r="106" spans="1:7">
      <c r="A106">
        <v>104</v>
      </c>
      <c r="B106">
        <v>14650950.88535182</v>
      </c>
      <c r="C106">
        <v>911822.6943264161</v>
      </c>
      <c r="D106">
        <v>3611426.775472467</v>
      </c>
      <c r="E106">
        <v>3549053.822100584</v>
      </c>
      <c r="F106">
        <v>3758187.174597939</v>
      </c>
      <c r="G106">
        <v>2820460.418854415</v>
      </c>
    </row>
    <row r="107" spans="1:7">
      <c r="A107">
        <v>105</v>
      </c>
      <c r="B107">
        <v>14578348.71655285</v>
      </c>
      <c r="C107">
        <v>920176.1799030332</v>
      </c>
      <c r="D107">
        <v>3591708.306919832</v>
      </c>
      <c r="E107">
        <v>3549780.116330053</v>
      </c>
      <c r="F107">
        <v>3705452.62183543</v>
      </c>
      <c r="G107">
        <v>2811231.491564505</v>
      </c>
    </row>
    <row r="108" spans="1:7">
      <c r="A108">
        <v>106</v>
      </c>
      <c r="B108">
        <v>14512848.22808631</v>
      </c>
      <c r="C108">
        <v>927830.5312339454</v>
      </c>
      <c r="D108">
        <v>3572061.797854776</v>
      </c>
      <c r="E108">
        <v>3550474.538930154</v>
      </c>
      <c r="F108">
        <v>3660215.176948376</v>
      </c>
      <c r="G108">
        <v>2802266.183119058</v>
      </c>
    </row>
    <row r="109" spans="1:7">
      <c r="A109">
        <v>107</v>
      </c>
      <c r="B109">
        <v>14450226.53421801</v>
      </c>
      <c r="C109">
        <v>935668.2484119046</v>
      </c>
      <c r="D109">
        <v>3556826.284327204</v>
      </c>
      <c r="E109">
        <v>3551128.315205198</v>
      </c>
      <c r="F109">
        <v>3611804.164801965</v>
      </c>
      <c r="G109">
        <v>2794799.521471736</v>
      </c>
    </row>
    <row r="110" spans="1:7">
      <c r="A110">
        <v>108</v>
      </c>
      <c r="B110">
        <v>14399936.86624037</v>
      </c>
      <c r="C110">
        <v>941661.1140697551</v>
      </c>
      <c r="D110">
        <v>3538614.341290948</v>
      </c>
      <c r="E110">
        <v>3551713.692556536</v>
      </c>
      <c r="F110">
        <v>3580970.250785791</v>
      </c>
      <c r="G110">
        <v>2786977.46753734</v>
      </c>
    </row>
    <row r="111" spans="1:7">
      <c r="A111">
        <v>109</v>
      </c>
      <c r="B111">
        <v>14335221.60739999</v>
      </c>
      <c r="C111">
        <v>950673.7231826161</v>
      </c>
      <c r="D111">
        <v>3528333.644059876</v>
      </c>
      <c r="E111">
        <v>3552377.807961263</v>
      </c>
      <c r="F111">
        <v>3522889.266959032</v>
      </c>
      <c r="G111">
        <v>2780947.165237206</v>
      </c>
    </row>
    <row r="112" spans="1:7">
      <c r="A112">
        <v>110</v>
      </c>
      <c r="B112">
        <v>14272489.61521211</v>
      </c>
      <c r="C112">
        <v>959365.2790589447</v>
      </c>
      <c r="D112">
        <v>3514313.220379309</v>
      </c>
      <c r="E112">
        <v>3553076.799075784</v>
      </c>
      <c r="F112">
        <v>3471806.740483315</v>
      </c>
      <c r="G112">
        <v>2773927.576214754</v>
      </c>
    </row>
    <row r="113" spans="1:7">
      <c r="A113">
        <v>111</v>
      </c>
      <c r="B113">
        <v>14213445.73523715</v>
      </c>
      <c r="C113">
        <v>967376.826829331</v>
      </c>
      <c r="D113">
        <v>3495787.515000246</v>
      </c>
      <c r="E113">
        <v>3553810.348783118</v>
      </c>
      <c r="F113">
        <v>3430818.77430664</v>
      </c>
      <c r="G113">
        <v>2765652.270317814</v>
      </c>
    </row>
    <row r="114" spans="1:7">
      <c r="A114">
        <v>112</v>
      </c>
      <c r="B114">
        <v>14166103.48095245</v>
      </c>
      <c r="C114">
        <v>973752.3533774706</v>
      </c>
      <c r="D114">
        <v>3479642.801835607</v>
      </c>
      <c r="E114">
        <v>3554383.000617451</v>
      </c>
      <c r="F114">
        <v>3399842.405501046</v>
      </c>
      <c r="G114">
        <v>2758482.919620872</v>
      </c>
    </row>
    <row r="115" spans="1:7">
      <c r="A115">
        <v>113</v>
      </c>
      <c r="B115">
        <v>14139052.27023021</v>
      </c>
      <c r="C115">
        <v>978125.0279298594</v>
      </c>
      <c r="D115">
        <v>3477157.336397742</v>
      </c>
      <c r="E115">
        <v>3554672.51032337</v>
      </c>
      <c r="F115">
        <v>3372655.918894893</v>
      </c>
      <c r="G115">
        <v>2756441.476684349</v>
      </c>
    </row>
    <row r="116" spans="1:7">
      <c r="A116">
        <v>114</v>
      </c>
      <c r="B116">
        <v>14083258.14608949</v>
      </c>
      <c r="C116">
        <v>986424.2017369007</v>
      </c>
      <c r="D116">
        <v>3461329.947287284</v>
      </c>
      <c r="E116">
        <v>3555397.068711904</v>
      </c>
      <c r="F116">
        <v>3330994.699077103</v>
      </c>
      <c r="G116">
        <v>2749112.229276296</v>
      </c>
    </row>
    <row r="117" spans="1:7">
      <c r="A117">
        <v>115</v>
      </c>
      <c r="B117">
        <v>14027728.02315179</v>
      </c>
      <c r="C117">
        <v>995211.7225153227</v>
      </c>
      <c r="D117">
        <v>3448613.826724157</v>
      </c>
      <c r="E117">
        <v>3556102.773903017</v>
      </c>
      <c r="F117">
        <v>3285072.921257237</v>
      </c>
      <c r="G117">
        <v>2742726.77875206</v>
      </c>
    </row>
    <row r="118" spans="1:7">
      <c r="A118">
        <v>116</v>
      </c>
      <c r="B118">
        <v>13977405.89991149</v>
      </c>
      <c r="C118">
        <v>1003551.478614241</v>
      </c>
      <c r="D118">
        <v>3438472.573924431</v>
      </c>
      <c r="E118">
        <v>3556742.233772446</v>
      </c>
      <c r="F118">
        <v>3241225.179236711</v>
      </c>
      <c r="G118">
        <v>2737414.434363659</v>
      </c>
    </row>
    <row r="119" spans="1:7">
      <c r="A119">
        <v>117</v>
      </c>
      <c r="B119">
        <v>13929580.02024591</v>
      </c>
      <c r="C119">
        <v>1011443.813055504</v>
      </c>
      <c r="D119">
        <v>3426145.83854069</v>
      </c>
      <c r="E119">
        <v>3557393.456944272</v>
      </c>
      <c r="F119">
        <v>3203072.998752095</v>
      </c>
      <c r="G119">
        <v>2731523.912953353</v>
      </c>
    </row>
    <row r="120" spans="1:7">
      <c r="A120">
        <v>118</v>
      </c>
      <c r="B120">
        <v>13891528.33171448</v>
      </c>
      <c r="C120">
        <v>1018355.083096891</v>
      </c>
      <c r="D120">
        <v>3421042.591374811</v>
      </c>
      <c r="E120">
        <v>3557870.212973544</v>
      </c>
      <c r="F120">
        <v>3165994.274027511</v>
      </c>
      <c r="G120">
        <v>2728266.170241725</v>
      </c>
    </row>
    <row r="121" spans="1:7">
      <c r="A121">
        <v>119</v>
      </c>
      <c r="B121">
        <v>13842429.5988925</v>
      </c>
      <c r="C121">
        <v>1026439.705854208</v>
      </c>
      <c r="D121">
        <v>3403678.904672199</v>
      </c>
      <c r="E121">
        <v>3558630.284600816</v>
      </c>
      <c r="F121">
        <v>3132917.359843767</v>
      </c>
      <c r="G121">
        <v>2720763.343921513</v>
      </c>
    </row>
    <row r="122" spans="1:7">
      <c r="A122">
        <v>120</v>
      </c>
      <c r="B122">
        <v>13794266.25205662</v>
      </c>
      <c r="C122">
        <v>1034914.386892197</v>
      </c>
      <c r="D122">
        <v>3389592.092495988</v>
      </c>
      <c r="E122">
        <v>3559356.481608117</v>
      </c>
      <c r="F122">
        <v>3096162.86009623</v>
      </c>
      <c r="G122">
        <v>2714240.430964088</v>
      </c>
    </row>
    <row r="123" spans="1:7">
      <c r="A123">
        <v>121</v>
      </c>
      <c r="B123">
        <v>13748455.47384614</v>
      </c>
      <c r="C123">
        <v>1043632.47519353</v>
      </c>
      <c r="D123">
        <v>3380169.522543271</v>
      </c>
      <c r="E123">
        <v>3560015.899618286</v>
      </c>
      <c r="F123">
        <v>3055361.70130751</v>
      </c>
      <c r="G123">
        <v>2709275.875183544</v>
      </c>
    </row>
    <row r="124" spans="1:7">
      <c r="A124">
        <v>122</v>
      </c>
      <c r="B124">
        <v>13710986.83140471</v>
      </c>
      <c r="C124">
        <v>1051166.019050932</v>
      </c>
      <c r="D124">
        <v>3373632.167211472</v>
      </c>
      <c r="E124">
        <v>3560575.14113175</v>
      </c>
      <c r="F124">
        <v>3019941.37366411</v>
      </c>
      <c r="G124">
        <v>2705672.130346444</v>
      </c>
    </row>
    <row r="125" spans="1:7">
      <c r="A125">
        <v>123</v>
      </c>
      <c r="B125">
        <v>13689464.37730252</v>
      </c>
      <c r="C125">
        <v>1054949.976290358</v>
      </c>
      <c r="D125">
        <v>3364432.67700349</v>
      </c>
      <c r="E125">
        <v>3560965.038743484</v>
      </c>
      <c r="F125">
        <v>3007167.279694742</v>
      </c>
      <c r="G125">
        <v>2701949.405570443</v>
      </c>
    </row>
    <row r="126" spans="1:7">
      <c r="A126">
        <v>124</v>
      </c>
      <c r="B126">
        <v>13646399.21075356</v>
      </c>
      <c r="C126">
        <v>1063584.99391349</v>
      </c>
      <c r="D126">
        <v>3354327.081999731</v>
      </c>
      <c r="E126">
        <v>3561637.972139578</v>
      </c>
      <c r="F126">
        <v>2969939.721900668</v>
      </c>
      <c r="G126">
        <v>2696909.44080009</v>
      </c>
    </row>
    <row r="127" spans="1:7">
      <c r="A127">
        <v>125</v>
      </c>
      <c r="B127">
        <v>13603344.63255849</v>
      </c>
      <c r="C127">
        <v>1072203.257449395</v>
      </c>
      <c r="D127">
        <v>3341704.222293606</v>
      </c>
      <c r="E127">
        <v>3562366.7192606</v>
      </c>
      <c r="F127">
        <v>2935960.153592049</v>
      </c>
      <c r="G127">
        <v>2691110.279962837</v>
      </c>
    </row>
    <row r="128" spans="1:7">
      <c r="A128">
        <v>126</v>
      </c>
      <c r="B128">
        <v>13564000.79058323</v>
      </c>
      <c r="C128">
        <v>1080162.777063586</v>
      </c>
      <c r="D128">
        <v>3328903.383533474</v>
      </c>
      <c r="E128">
        <v>3563068.512183504</v>
      </c>
      <c r="F128">
        <v>2906486.245377997</v>
      </c>
      <c r="G128">
        <v>2685379.872424668</v>
      </c>
    </row>
    <row r="129" spans="1:7">
      <c r="A129">
        <v>127</v>
      </c>
      <c r="B129">
        <v>13526648.30082687</v>
      </c>
      <c r="C129">
        <v>1088163.743622614</v>
      </c>
      <c r="D129">
        <v>3318677.218204536</v>
      </c>
      <c r="E129">
        <v>3563724.921721736</v>
      </c>
      <c r="F129">
        <v>2875546.290675391</v>
      </c>
      <c r="G129">
        <v>2680536.126602598</v>
      </c>
    </row>
    <row r="130" spans="1:7">
      <c r="A130">
        <v>128</v>
      </c>
      <c r="B130">
        <v>13496942.49328722</v>
      </c>
      <c r="C130">
        <v>1094217.795089662</v>
      </c>
      <c r="D130">
        <v>3306771.795145813</v>
      </c>
      <c r="E130">
        <v>3564305.373288272</v>
      </c>
      <c r="F130">
        <v>2856118.924763505</v>
      </c>
      <c r="G130">
        <v>2675528.604999969</v>
      </c>
    </row>
    <row r="131" spans="1:7">
      <c r="A131">
        <v>129</v>
      </c>
      <c r="B131">
        <v>13458971.92981744</v>
      </c>
      <c r="C131">
        <v>1103190.891440994</v>
      </c>
      <c r="D131">
        <v>3299836.224418904</v>
      </c>
      <c r="E131">
        <v>3564956.423576875</v>
      </c>
      <c r="F131">
        <v>2819320.397596529</v>
      </c>
      <c r="G131">
        <v>2671667.992784138</v>
      </c>
    </row>
    <row r="132" spans="1:7">
      <c r="A132">
        <v>130</v>
      </c>
      <c r="B132">
        <v>13421477.76774818</v>
      </c>
      <c r="C132">
        <v>1112022.854609221</v>
      </c>
      <c r="D132">
        <v>3290731.157803801</v>
      </c>
      <c r="E132">
        <v>3565646.950501469</v>
      </c>
      <c r="F132">
        <v>2785868.537543179</v>
      </c>
      <c r="G132">
        <v>2667208.267290512</v>
      </c>
    </row>
    <row r="133" spans="1:7">
      <c r="A133">
        <v>131</v>
      </c>
      <c r="B133">
        <v>13385445.94727505</v>
      </c>
      <c r="C133">
        <v>1120338.365927708</v>
      </c>
      <c r="D133">
        <v>3278705.963298168</v>
      </c>
      <c r="E133">
        <v>3566377.009988156</v>
      </c>
      <c r="F133">
        <v>2758127.17303682</v>
      </c>
      <c r="G133">
        <v>2661897.435024192</v>
      </c>
    </row>
    <row r="134" spans="1:7">
      <c r="A134">
        <v>132</v>
      </c>
      <c r="B134">
        <v>13355766.86190387</v>
      </c>
      <c r="C134">
        <v>1127164.388504997</v>
      </c>
      <c r="D134">
        <v>3267724.6815128</v>
      </c>
      <c r="E134">
        <v>3566990.232855191</v>
      </c>
      <c r="F134">
        <v>2736778.017600412</v>
      </c>
      <c r="G134">
        <v>2657109.54143047</v>
      </c>
    </row>
    <row r="135" spans="1:7">
      <c r="A135">
        <v>133</v>
      </c>
      <c r="B135">
        <v>13338785.91175993</v>
      </c>
      <c r="C135">
        <v>1131736.337310362</v>
      </c>
      <c r="D135">
        <v>3265628.788408999</v>
      </c>
      <c r="E135">
        <v>3567293.031739109</v>
      </c>
      <c r="F135">
        <v>2718486.585811126</v>
      </c>
      <c r="G135">
        <v>2655641.168490334</v>
      </c>
    </row>
    <row r="136" spans="1:7">
      <c r="A136">
        <v>134</v>
      </c>
      <c r="B136">
        <v>13305141.38437449</v>
      </c>
      <c r="C136">
        <v>1140100.100478427</v>
      </c>
      <c r="D136">
        <v>3254908.761229934</v>
      </c>
      <c r="E136">
        <v>3568007.205187236</v>
      </c>
      <c r="F136">
        <v>2691309.701218675</v>
      </c>
      <c r="G136">
        <v>2650815.616260217</v>
      </c>
    </row>
    <row r="137" spans="1:7">
      <c r="A137">
        <v>135</v>
      </c>
      <c r="B137">
        <v>13271366.85508501</v>
      </c>
      <c r="C137">
        <v>1148986.595201792</v>
      </c>
      <c r="D137">
        <v>3245983.74756542</v>
      </c>
      <c r="E137">
        <v>3568711.970065994</v>
      </c>
      <c r="F137">
        <v>2661164.923912524</v>
      </c>
      <c r="G137">
        <v>2646519.618339282</v>
      </c>
    </row>
    <row r="138" spans="1:7">
      <c r="A138">
        <v>136</v>
      </c>
      <c r="B138">
        <v>13240305.49748814</v>
      </c>
      <c r="C138">
        <v>1157524.604420662</v>
      </c>
      <c r="D138">
        <v>3238724.977328348</v>
      </c>
      <c r="E138">
        <v>3569358.946715972</v>
      </c>
      <c r="F138">
        <v>2631807.002833476</v>
      </c>
      <c r="G138">
        <v>2642889.966189687</v>
      </c>
    </row>
    <row r="139" spans="1:7">
      <c r="A139">
        <v>137</v>
      </c>
      <c r="B139">
        <v>13210830.97968914</v>
      </c>
      <c r="C139">
        <v>1165610.329754538</v>
      </c>
      <c r="D139">
        <v>3230260.43723787</v>
      </c>
      <c r="E139">
        <v>3570012.565836696</v>
      </c>
      <c r="F139">
        <v>2605994.863612769</v>
      </c>
      <c r="G139">
        <v>2638952.78324727</v>
      </c>
    </row>
    <row r="140" spans="1:7">
      <c r="A140">
        <v>138</v>
      </c>
      <c r="B140">
        <v>13187520.13994154</v>
      </c>
      <c r="C140">
        <v>1172615.304505458</v>
      </c>
      <c r="D140">
        <v>3226630.511837319</v>
      </c>
      <c r="E140">
        <v>3570488.530943287</v>
      </c>
      <c r="F140">
        <v>2581015.893832117</v>
      </c>
      <c r="G140">
        <v>2636769.89882336</v>
      </c>
    </row>
    <row r="141" spans="1:7">
      <c r="A141">
        <v>139</v>
      </c>
      <c r="B141">
        <v>13157776.86781534</v>
      </c>
      <c r="C141">
        <v>1180714.017088841</v>
      </c>
      <c r="D141">
        <v>3214976.766533054</v>
      </c>
      <c r="E141">
        <v>3571231.829238365</v>
      </c>
      <c r="F141">
        <v>2559019.123015236</v>
      </c>
      <c r="G141">
        <v>2631835.131939845</v>
      </c>
    </row>
    <row r="142" spans="1:7">
      <c r="A142">
        <v>140</v>
      </c>
      <c r="B142">
        <v>13128238.26278629</v>
      </c>
      <c r="C142">
        <v>1189232.287508565</v>
      </c>
      <c r="D142">
        <v>3205062.991515748</v>
      </c>
      <c r="E142">
        <v>3571955.013659291</v>
      </c>
      <c r="F142">
        <v>2534591.333969623</v>
      </c>
      <c r="G142">
        <v>2627396.636133066</v>
      </c>
    </row>
    <row r="143" spans="1:7">
      <c r="A143">
        <v>141</v>
      </c>
      <c r="B143">
        <v>13099705.44792186</v>
      </c>
      <c r="C143">
        <v>1198083.438579713</v>
      </c>
      <c r="D143">
        <v>3198000.663129921</v>
      </c>
      <c r="E143">
        <v>3572624.835317653</v>
      </c>
      <c r="F143">
        <v>2507106.881049932</v>
      </c>
      <c r="G143">
        <v>2623889.629844642</v>
      </c>
    </row>
    <row r="144" spans="1:7">
      <c r="A144">
        <v>142</v>
      </c>
      <c r="B144">
        <v>13076003.18466149</v>
      </c>
      <c r="C144">
        <v>1205813.516127661</v>
      </c>
      <c r="D144">
        <v>3193042.657001555</v>
      </c>
      <c r="E144">
        <v>3573186.158931533</v>
      </c>
      <c r="F144">
        <v>2482645.070122047</v>
      </c>
      <c r="G144">
        <v>2621315.782478697</v>
      </c>
    </row>
    <row r="145" spans="1:7">
      <c r="A145">
        <v>143</v>
      </c>
      <c r="B145">
        <v>13062458.62287632</v>
      </c>
      <c r="C145">
        <v>1209723.05628787</v>
      </c>
      <c r="D145">
        <v>3186696.268940774</v>
      </c>
      <c r="E145">
        <v>3573575.353359736</v>
      </c>
      <c r="F145">
        <v>2473681.891536215</v>
      </c>
      <c r="G145">
        <v>2618782.052751722</v>
      </c>
    </row>
    <row r="146" spans="1:7">
      <c r="A146">
        <v>144</v>
      </c>
      <c r="B146">
        <v>13036001.17383194</v>
      </c>
      <c r="C146">
        <v>1218387.729124679</v>
      </c>
      <c r="D146">
        <v>3179642.686534194</v>
      </c>
      <c r="E146">
        <v>3574240.473523112</v>
      </c>
      <c r="F146">
        <v>2448348.907785682</v>
      </c>
      <c r="G146">
        <v>2615381.376864278</v>
      </c>
    </row>
    <row r="147" spans="1:7">
      <c r="A147">
        <v>145</v>
      </c>
      <c r="B147">
        <v>13009309.200357</v>
      </c>
      <c r="C147">
        <v>1227098.989615242</v>
      </c>
      <c r="D147">
        <v>3170885.567161541</v>
      </c>
      <c r="E147">
        <v>3574960.920337959</v>
      </c>
      <c r="F147">
        <v>2424909.069013005</v>
      </c>
      <c r="G147">
        <v>2611454.654229251</v>
      </c>
    </row>
    <row r="148" spans="1:7">
      <c r="A148">
        <v>146</v>
      </c>
      <c r="B148">
        <v>12984580.22686298</v>
      </c>
      <c r="C148">
        <v>1235229.032655623</v>
      </c>
      <c r="D148">
        <v>3161843.34122149</v>
      </c>
      <c r="E148">
        <v>3575663.347371397</v>
      </c>
      <c r="F148">
        <v>2404341.996013961</v>
      </c>
      <c r="G148">
        <v>2607502.509600509</v>
      </c>
    </row>
    <row r="149" spans="1:7">
      <c r="A149">
        <v>147</v>
      </c>
      <c r="B149">
        <v>12961103.49515371</v>
      </c>
      <c r="C149">
        <v>1243352.366204471</v>
      </c>
      <c r="D149">
        <v>3154399.972166201</v>
      </c>
      <c r="E149">
        <v>3576321.955761448</v>
      </c>
      <c r="F149">
        <v>2382928.365375135</v>
      </c>
      <c r="G149">
        <v>2604100.835646457</v>
      </c>
    </row>
    <row r="150" spans="1:7">
      <c r="A150">
        <v>148</v>
      </c>
      <c r="B150">
        <v>12942530.8042722</v>
      </c>
      <c r="C150">
        <v>1249456.696628831</v>
      </c>
      <c r="D150">
        <v>3145937.574089108</v>
      </c>
      <c r="E150">
        <v>3576900.98443904</v>
      </c>
      <c r="F150">
        <v>2369614.914232501</v>
      </c>
      <c r="G150">
        <v>2600620.634882718</v>
      </c>
    </row>
    <row r="151" spans="1:7">
      <c r="A151">
        <v>149</v>
      </c>
      <c r="B151">
        <v>12919063.5998091</v>
      </c>
      <c r="C151">
        <v>1258386.433162642</v>
      </c>
      <c r="D151">
        <v>3140813.977926849</v>
      </c>
      <c r="E151">
        <v>3577540.69792703</v>
      </c>
      <c r="F151">
        <v>2344394.91295888</v>
      </c>
      <c r="G151">
        <v>2597927.577833693</v>
      </c>
    </row>
    <row r="152" spans="1:7">
      <c r="A152">
        <v>150</v>
      </c>
      <c r="B152">
        <v>12895679.56790848</v>
      </c>
      <c r="C152">
        <v>1267272.552235462</v>
      </c>
      <c r="D152">
        <v>3134350.835376854</v>
      </c>
      <c r="E152">
        <v>3578220.430384289</v>
      </c>
      <c r="F152">
        <v>2320977.056483489</v>
      </c>
      <c r="G152">
        <v>2594858.693428392</v>
      </c>
    </row>
    <row r="153" spans="1:7">
      <c r="A153">
        <v>151</v>
      </c>
      <c r="B153">
        <v>12872938.16195085</v>
      </c>
      <c r="C153">
        <v>1275736.552890033</v>
      </c>
      <c r="D153">
        <v>3125877.437826796</v>
      </c>
      <c r="E153">
        <v>3578943.569986332</v>
      </c>
      <c r="F153">
        <v>2301190.038884989</v>
      </c>
      <c r="G153">
        <v>2591190.562362699</v>
      </c>
    </row>
    <row r="154" spans="1:7">
      <c r="A154">
        <v>152</v>
      </c>
      <c r="B154">
        <v>12853947.81153243</v>
      </c>
      <c r="C154">
        <v>1282778.000695933</v>
      </c>
      <c r="D154">
        <v>3117932.933403481</v>
      </c>
      <c r="E154">
        <v>3579569.864855552</v>
      </c>
      <c r="F154">
        <v>2285861.936896336</v>
      </c>
      <c r="G154">
        <v>2587805.075681125</v>
      </c>
    </row>
    <row r="155" spans="1:7">
      <c r="A155">
        <v>153</v>
      </c>
      <c r="B155">
        <v>12843194.6495076</v>
      </c>
      <c r="C155">
        <v>1287409.01203008</v>
      </c>
      <c r="D155">
        <v>3116230.377671506</v>
      </c>
      <c r="E155">
        <v>3579873.983713326</v>
      </c>
      <c r="F155">
        <v>2272949.226455247</v>
      </c>
      <c r="G155">
        <v>2586732.049637439</v>
      </c>
    </row>
    <row r="156" spans="1:7">
      <c r="A156">
        <v>154</v>
      </c>
      <c r="B156">
        <v>12822242.15951689</v>
      </c>
      <c r="C156">
        <v>1295720.900372246</v>
      </c>
      <c r="D156">
        <v>3108456.441919759</v>
      </c>
      <c r="E156">
        <v>3580575.356689886</v>
      </c>
      <c r="F156">
        <v>2254147.247224223</v>
      </c>
      <c r="G156">
        <v>2583342.213310776</v>
      </c>
    </row>
    <row r="157" spans="1:7">
      <c r="A157">
        <v>155</v>
      </c>
      <c r="B157">
        <v>12801031.0406714</v>
      </c>
      <c r="C157">
        <v>1304612.217681183</v>
      </c>
      <c r="D157">
        <v>3101807.027032631</v>
      </c>
      <c r="E157">
        <v>3581273.929459497</v>
      </c>
      <c r="F157">
        <v>2233065.667025011</v>
      </c>
      <c r="G157">
        <v>2580272.199473084</v>
      </c>
    </row>
    <row r="158" spans="1:7">
      <c r="A158">
        <v>156</v>
      </c>
      <c r="B158">
        <v>12781298.34844568</v>
      </c>
      <c r="C158">
        <v>1313253.436083349</v>
      </c>
      <c r="D158">
        <v>3096312.129214544</v>
      </c>
      <c r="E158">
        <v>3581921.516189748</v>
      </c>
      <c r="F158">
        <v>2212164.172834541</v>
      </c>
      <c r="G158">
        <v>2577647.094123504</v>
      </c>
    </row>
    <row r="159" spans="1:7">
      <c r="A159">
        <v>157</v>
      </c>
      <c r="B159">
        <v>12762566.67056283</v>
      </c>
      <c r="C159">
        <v>1321453.776663613</v>
      </c>
      <c r="D159">
        <v>3090090.668711501</v>
      </c>
      <c r="E159">
        <v>3582572.967386663</v>
      </c>
      <c r="F159">
        <v>2193608.03095277</v>
      </c>
      <c r="G159">
        <v>2574841.226848283</v>
      </c>
    </row>
    <row r="160" spans="1:7">
      <c r="A160">
        <v>158</v>
      </c>
      <c r="B160">
        <v>12747865.09331517</v>
      </c>
      <c r="C160">
        <v>1328506.509610228</v>
      </c>
      <c r="D160">
        <v>3087345.617012762</v>
      </c>
      <c r="E160">
        <v>3583043.762361529</v>
      </c>
      <c r="F160">
        <v>2175682.083580959</v>
      </c>
      <c r="G160">
        <v>2573287.120749694</v>
      </c>
    </row>
    <row r="161" spans="1:7">
      <c r="A161">
        <v>159</v>
      </c>
      <c r="B161">
        <v>12729266.11121126</v>
      </c>
      <c r="C161">
        <v>1336556.645942557</v>
      </c>
      <c r="D161">
        <v>3078967.086892101</v>
      </c>
      <c r="E161">
        <v>3583770.517019422</v>
      </c>
      <c r="F161">
        <v>2160149.856862666</v>
      </c>
      <c r="G161">
        <v>2569822.004494512</v>
      </c>
    </row>
    <row r="162" spans="1:7">
      <c r="A162">
        <v>160</v>
      </c>
      <c r="B162">
        <v>12710655.01798108</v>
      </c>
      <c r="C162">
        <v>1345047.43253854</v>
      </c>
      <c r="D162">
        <v>3071574.748505797</v>
      </c>
      <c r="E162">
        <v>3584486.902661117</v>
      </c>
      <c r="F162">
        <v>2142923.129020486</v>
      </c>
      <c r="G162">
        <v>2566622.805255137</v>
      </c>
    </row>
    <row r="163" spans="1:7">
      <c r="A163">
        <v>161</v>
      </c>
      <c r="B163">
        <v>12692495.1793734</v>
      </c>
      <c r="C163">
        <v>1353949.358109068</v>
      </c>
      <c r="D163">
        <v>3066066.213896642</v>
      </c>
      <c r="E163">
        <v>3585158.947363603</v>
      </c>
      <c r="F163">
        <v>2123294.236829593</v>
      </c>
      <c r="G163">
        <v>2564026.423174491</v>
      </c>
    </row>
    <row r="164" spans="1:7">
      <c r="A164">
        <v>162</v>
      </c>
      <c r="B164">
        <v>12677283.16878484</v>
      </c>
      <c r="C164">
        <v>1361787.595931436</v>
      </c>
      <c r="D164">
        <v>3062160.434459185</v>
      </c>
      <c r="E164">
        <v>3585720.49048192</v>
      </c>
      <c r="F164">
        <v>2105505.444903582</v>
      </c>
      <c r="G164">
        <v>2562109.203008715</v>
      </c>
    </row>
    <row r="165" spans="1:7">
      <c r="A165">
        <v>163</v>
      </c>
      <c r="B165">
        <v>12668715.88426536</v>
      </c>
      <c r="C165">
        <v>1365699.792879773</v>
      </c>
      <c r="D165">
        <v>3057545.552685612</v>
      </c>
      <c r="E165">
        <v>3586102.869238783</v>
      </c>
      <c r="F165">
        <v>2099065.397539145</v>
      </c>
      <c r="G165">
        <v>2560302.27192205</v>
      </c>
    </row>
    <row r="166" spans="1:7">
      <c r="A166">
        <v>164</v>
      </c>
      <c r="B166">
        <v>12652134.07336253</v>
      </c>
      <c r="C166">
        <v>1374315.641362461</v>
      </c>
      <c r="D166">
        <v>3052338.37149866</v>
      </c>
      <c r="E166">
        <v>3586753.784808261</v>
      </c>
      <c r="F166">
        <v>2080846.076071688</v>
      </c>
      <c r="G166">
        <v>2557880.199621457</v>
      </c>
    </row>
    <row r="167" spans="1:7">
      <c r="A167">
        <v>165</v>
      </c>
      <c r="B167">
        <v>12635268.42732377</v>
      </c>
      <c r="C167">
        <v>1383034.591840107</v>
      </c>
      <c r="D167">
        <v>3045881.499158396</v>
      </c>
      <c r="E167">
        <v>3587462.259212505</v>
      </c>
      <c r="F167">
        <v>2063823.908022793</v>
      </c>
      <c r="G167">
        <v>2555066.16908997</v>
      </c>
    </row>
    <row r="168" spans="1:7">
      <c r="A168">
        <v>166</v>
      </c>
      <c r="B168">
        <v>12619488.73106988</v>
      </c>
      <c r="C168">
        <v>1391231.840402</v>
      </c>
      <c r="D168">
        <v>3039117.527686636</v>
      </c>
      <c r="E168">
        <v>3588160.334622459</v>
      </c>
      <c r="F168">
        <v>2048788.806850946</v>
      </c>
      <c r="G168">
        <v>2552190.221507837</v>
      </c>
    </row>
    <row r="169" spans="1:7">
      <c r="A169">
        <v>167</v>
      </c>
      <c r="B169">
        <v>12604505.3007459</v>
      </c>
      <c r="C169">
        <v>1399403.825239894</v>
      </c>
      <c r="D169">
        <v>3033411.019826788</v>
      </c>
      <c r="E169">
        <v>3588817.226531978</v>
      </c>
      <c r="F169">
        <v>2033196.886074772</v>
      </c>
      <c r="G169">
        <v>2549676.343072472</v>
      </c>
    </row>
    <row r="170" spans="1:7">
      <c r="A170">
        <v>168</v>
      </c>
      <c r="B170">
        <v>12592757.84422948</v>
      </c>
      <c r="C170">
        <v>1405462.406465107</v>
      </c>
      <c r="D170">
        <v>3027066.444152616</v>
      </c>
      <c r="E170">
        <v>3589390.148568414</v>
      </c>
      <c r="F170">
        <v>2023706.468133651</v>
      </c>
      <c r="G170">
        <v>2547132.37690969</v>
      </c>
    </row>
    <row r="171" spans="1:7">
      <c r="A171">
        <v>169</v>
      </c>
      <c r="B171">
        <v>12578027.70761498</v>
      </c>
      <c r="C171">
        <v>1414313.8704397</v>
      </c>
      <c r="D171">
        <v>3023095.548391261</v>
      </c>
      <c r="E171">
        <v>3590016.647899802</v>
      </c>
      <c r="F171">
        <v>2005445.554889474</v>
      </c>
      <c r="G171">
        <v>2545156.085994744</v>
      </c>
    </row>
    <row r="172" spans="1:7">
      <c r="A172">
        <v>170</v>
      </c>
      <c r="B172">
        <v>12563260.21171543</v>
      </c>
      <c r="C172">
        <v>1423193.189613729</v>
      </c>
      <c r="D172">
        <v>3018243.225250694</v>
      </c>
      <c r="E172">
        <v>3590682.974412763</v>
      </c>
      <c r="F172">
        <v>1988209.910960288</v>
      </c>
      <c r="G172">
        <v>2542930.911477959</v>
      </c>
    </row>
    <row r="173" spans="1:7">
      <c r="A173">
        <v>171</v>
      </c>
      <c r="B173">
        <v>12548767.32937871</v>
      </c>
      <c r="C173">
        <v>1431717.119187224</v>
      </c>
      <c r="D173">
        <v>3011914.205968757</v>
      </c>
      <c r="E173">
        <v>3591396.752083732</v>
      </c>
      <c r="F173">
        <v>1973480.08394957</v>
      </c>
      <c r="G173">
        <v>2540259.168189426</v>
      </c>
    </row>
    <row r="174" spans="1:7">
      <c r="A174">
        <v>172</v>
      </c>
      <c r="B174">
        <v>12536586.16774869</v>
      </c>
      <c r="C174">
        <v>1438842.135337306</v>
      </c>
      <c r="D174">
        <v>3005882.355885842</v>
      </c>
      <c r="E174">
        <v>3592024.604899016</v>
      </c>
      <c r="F174">
        <v>1962082.272242176</v>
      </c>
      <c r="G174">
        <v>2537754.799384353</v>
      </c>
    </row>
    <row r="175" spans="1:7">
      <c r="A175">
        <v>173</v>
      </c>
      <c r="B175">
        <v>12529828.51345613</v>
      </c>
      <c r="C175">
        <v>1443444.283211737</v>
      </c>
      <c r="D175">
        <v>3004499.720474674</v>
      </c>
      <c r="E175">
        <v>3592323.18050466</v>
      </c>
      <c r="F175">
        <v>1952607.985203725</v>
      </c>
      <c r="G175">
        <v>2536953.344061338</v>
      </c>
    </row>
    <row r="176" spans="1:7">
      <c r="A176">
        <v>174</v>
      </c>
      <c r="B176">
        <v>12516689.82151666</v>
      </c>
      <c r="C176">
        <v>1451628.661061748</v>
      </c>
      <c r="D176">
        <v>2998571.911911485</v>
      </c>
      <c r="E176">
        <v>3593009.574776655</v>
      </c>
      <c r="F176">
        <v>1939025.36693711</v>
      </c>
      <c r="G176">
        <v>2534454.306829663</v>
      </c>
    </row>
    <row r="177" spans="1:7">
      <c r="A177">
        <v>175</v>
      </c>
      <c r="B177">
        <v>12503287.78564853</v>
      </c>
      <c r="C177">
        <v>1460463.818701825</v>
      </c>
      <c r="D177">
        <v>2993386.778533478</v>
      </c>
      <c r="E177">
        <v>3593699.157724355</v>
      </c>
      <c r="F177">
        <v>1923580.850726601</v>
      </c>
      <c r="G177">
        <v>2532157.179962268</v>
      </c>
    </row>
    <row r="178" spans="1:7">
      <c r="A178">
        <v>176</v>
      </c>
      <c r="B178">
        <v>12490726.38265309</v>
      </c>
      <c r="C178">
        <v>1469137.225055104</v>
      </c>
      <c r="D178">
        <v>2989053.338182686</v>
      </c>
      <c r="E178">
        <v>3594342.717044129</v>
      </c>
      <c r="F178">
        <v>1908015.546110144</v>
      </c>
      <c r="G178">
        <v>2530177.556261033</v>
      </c>
    </row>
    <row r="179" spans="1:7">
      <c r="A179">
        <v>177</v>
      </c>
      <c r="B179">
        <v>12478808.30454088</v>
      </c>
      <c r="C179">
        <v>1477377.174504921</v>
      </c>
      <c r="D179">
        <v>2984256.577521428</v>
      </c>
      <c r="E179">
        <v>3594987.911989824</v>
      </c>
      <c r="F179">
        <v>1894100.974382904</v>
      </c>
      <c r="G179">
        <v>2528085.666141804</v>
      </c>
    </row>
    <row r="180" spans="1:7">
      <c r="A180">
        <v>178</v>
      </c>
      <c r="B180">
        <v>12469585.90579189</v>
      </c>
      <c r="C180">
        <v>1484405.63293226</v>
      </c>
      <c r="D180">
        <v>2982118.75602319</v>
      </c>
      <c r="E180">
        <v>3595447.542211059</v>
      </c>
      <c r="F180">
        <v>1880672.480220521</v>
      </c>
      <c r="G180">
        <v>2526941.494404858</v>
      </c>
    </row>
    <row r="181" spans="1:7">
      <c r="A181">
        <v>179</v>
      </c>
      <c r="B181">
        <v>12457952.225199</v>
      </c>
      <c r="C181">
        <v>1492323.935356823</v>
      </c>
      <c r="D181">
        <v>2975783.104559181</v>
      </c>
      <c r="E181">
        <v>3596155.648018402</v>
      </c>
      <c r="F181">
        <v>1869298.391251313</v>
      </c>
      <c r="G181">
        <v>2524391.14601328</v>
      </c>
    </row>
    <row r="182" spans="1:7">
      <c r="A182">
        <v>180</v>
      </c>
      <c r="B182">
        <v>12446242.73276941</v>
      </c>
      <c r="C182">
        <v>1500711.084511864</v>
      </c>
      <c r="D182">
        <v>2970017.628763654</v>
      </c>
      <c r="E182">
        <v>3596861.920643675</v>
      </c>
      <c r="F182">
        <v>1856670.422247237</v>
      </c>
      <c r="G182">
        <v>2521981.676602986</v>
      </c>
    </row>
    <row r="183" spans="1:7">
      <c r="A183">
        <v>181</v>
      </c>
      <c r="B183">
        <v>12434723.86169134</v>
      </c>
      <c r="C183">
        <v>1509605.163846954</v>
      </c>
      <c r="D183">
        <v>2965567.950472784</v>
      </c>
      <c r="E183">
        <v>3597531.923165279</v>
      </c>
      <c r="F183">
        <v>1842035.282741014</v>
      </c>
      <c r="G183">
        <v>2519983.541465309</v>
      </c>
    </row>
    <row r="184" spans="1:7">
      <c r="A184">
        <v>182</v>
      </c>
      <c r="B184">
        <v>12425056.20403711</v>
      </c>
      <c r="C184">
        <v>1517480.070834044</v>
      </c>
      <c r="D184">
        <v>2962396.492835041</v>
      </c>
      <c r="E184">
        <v>3598090.189446671</v>
      </c>
      <c r="F184">
        <v>1828582.409717263</v>
      </c>
      <c r="G184">
        <v>2518507.041204088</v>
      </c>
    </row>
    <row r="185" spans="1:7">
      <c r="A185">
        <v>183</v>
      </c>
      <c r="B185">
        <v>12419747.5571135</v>
      </c>
      <c r="C185">
        <v>1521284.497873301</v>
      </c>
      <c r="D185">
        <v>2958917.679804647</v>
      </c>
      <c r="E185">
        <v>3598459.551934379</v>
      </c>
      <c r="F185">
        <v>1823908.648142702</v>
      </c>
      <c r="G185">
        <v>2517177.179358474</v>
      </c>
    </row>
    <row r="186" spans="1:7">
      <c r="A186">
        <v>184</v>
      </c>
      <c r="B186">
        <v>12409436.55188638</v>
      </c>
      <c r="C186">
        <v>1529789.00409869</v>
      </c>
      <c r="D186">
        <v>2954913.366992947</v>
      </c>
      <c r="E186">
        <v>3599092.197404454</v>
      </c>
      <c r="F186">
        <v>1810259.665906451</v>
      </c>
      <c r="G186">
        <v>2515382.317483835</v>
      </c>
    </row>
    <row r="187" spans="1:7">
      <c r="A187">
        <v>185</v>
      </c>
      <c r="B187">
        <v>12398865.52354145</v>
      </c>
      <c r="C187">
        <v>1538449.042716065</v>
      </c>
      <c r="D187">
        <v>2949933.536088287</v>
      </c>
      <c r="E187">
        <v>3599785.970422761</v>
      </c>
      <c r="F187">
        <v>1797418.160637067</v>
      </c>
      <c r="G187">
        <v>2513278.81367727</v>
      </c>
    </row>
    <row r="188" spans="1:7">
      <c r="A188">
        <v>186</v>
      </c>
      <c r="B188">
        <v>12388912.07784936</v>
      </c>
      <c r="C188">
        <v>1546624.614877647</v>
      </c>
      <c r="D188">
        <v>2944650.785869141</v>
      </c>
      <c r="E188">
        <v>3600475.678111829</v>
      </c>
      <c r="F188">
        <v>1786061.418909103</v>
      </c>
      <c r="G188">
        <v>2511099.580081641</v>
      </c>
    </row>
    <row r="189" spans="1:7">
      <c r="A189">
        <v>187</v>
      </c>
      <c r="B189">
        <v>12379471.56961923</v>
      </c>
      <c r="C189">
        <v>1554771.296040197</v>
      </c>
      <c r="D189">
        <v>2940104.134961248</v>
      </c>
      <c r="E189">
        <v>3601127.021675419</v>
      </c>
      <c r="F189">
        <v>1774299.150503531</v>
      </c>
      <c r="G189">
        <v>2509169.966438838</v>
      </c>
    </row>
    <row r="190" spans="1:7">
      <c r="A190">
        <v>188</v>
      </c>
      <c r="B190">
        <v>12372188.93695117</v>
      </c>
      <c r="C190">
        <v>1560661.47226169</v>
      </c>
      <c r="D190">
        <v>2935166.979943586</v>
      </c>
      <c r="E190">
        <v>3601687.187942893</v>
      </c>
      <c r="F190">
        <v>1767428.356374328</v>
      </c>
      <c r="G190">
        <v>2507244.940428673</v>
      </c>
    </row>
    <row r="191" spans="1:7">
      <c r="A191">
        <v>189</v>
      </c>
      <c r="B191">
        <v>12363085.09030071</v>
      </c>
      <c r="C191">
        <v>1569386.591190904</v>
      </c>
      <c r="D191">
        <v>2931991.263410236</v>
      </c>
      <c r="E191">
        <v>3602297.465663892</v>
      </c>
      <c r="F191">
        <v>1753666.658648442</v>
      </c>
      <c r="G191">
        <v>2505743.11138723</v>
      </c>
    </row>
    <row r="192" spans="1:7">
      <c r="A192">
        <v>190</v>
      </c>
      <c r="B192">
        <v>12353915.89432792</v>
      </c>
      <c r="C192">
        <v>1578202.720304588</v>
      </c>
      <c r="D192">
        <v>2928206.870365404</v>
      </c>
      <c r="E192">
        <v>3602947.301422395</v>
      </c>
      <c r="F192">
        <v>1740489.429896599</v>
      </c>
      <c r="G192">
        <v>2504069.572338939</v>
      </c>
    </row>
    <row r="193" spans="1:7">
      <c r="A193">
        <v>191</v>
      </c>
      <c r="B193">
        <v>12344842.31624678</v>
      </c>
      <c r="C193">
        <v>1586713.885981119</v>
      </c>
      <c r="D193">
        <v>2923269.677362899</v>
      </c>
      <c r="E193">
        <v>3603649.35528023</v>
      </c>
      <c r="F193">
        <v>1729165.094934778</v>
      </c>
      <c r="G193">
        <v>2502044.302687755</v>
      </c>
    </row>
    <row r="194" spans="1:7">
      <c r="A194">
        <v>192</v>
      </c>
      <c r="B194">
        <v>12337219.95654424</v>
      </c>
      <c r="C194">
        <v>1593804.318514832</v>
      </c>
      <c r="D194">
        <v>2918519.774967364</v>
      </c>
      <c r="E194">
        <v>3604270.895583794</v>
      </c>
      <c r="F194">
        <v>1720497.299690256</v>
      </c>
      <c r="G194">
        <v>2500127.66778799</v>
      </c>
    </row>
    <row r="195" spans="1:7">
      <c r="A195">
        <v>193</v>
      </c>
      <c r="B195">
        <v>12333135.01649213</v>
      </c>
      <c r="C195">
        <v>1598287.887796786</v>
      </c>
      <c r="D195">
        <v>2917400.841945698</v>
      </c>
      <c r="E195">
        <v>3604557.363514815</v>
      </c>
      <c r="F195">
        <v>1713366.721655858</v>
      </c>
      <c r="G195">
        <v>2499522.201578969</v>
      </c>
    </row>
    <row r="196" spans="1:7">
      <c r="A196">
        <v>194</v>
      </c>
      <c r="B196">
        <v>12325091.58050151</v>
      </c>
      <c r="C196">
        <v>1606251.954135698</v>
      </c>
      <c r="D196">
        <v>2912711.217365961</v>
      </c>
      <c r="E196">
        <v>3605225.042938607</v>
      </c>
      <c r="F196">
        <v>1703289.843938926</v>
      </c>
      <c r="G196">
        <v>2497613.522122314</v>
      </c>
    </row>
    <row r="197" spans="1:7">
      <c r="A197">
        <v>195</v>
      </c>
      <c r="B197">
        <v>12316822.58556616</v>
      </c>
      <c r="C197">
        <v>1614965.326996641</v>
      </c>
      <c r="D197">
        <v>2908523.087319209</v>
      </c>
      <c r="E197">
        <v>3605902.908033205</v>
      </c>
      <c r="F197">
        <v>1691598.834673024</v>
      </c>
      <c r="G197">
        <v>2495832.428544081</v>
      </c>
    </row>
    <row r="198" spans="1:7">
      <c r="A198">
        <v>196</v>
      </c>
      <c r="B198">
        <v>12309042.30242894</v>
      </c>
      <c r="C198">
        <v>1623606.77171575</v>
      </c>
      <c r="D198">
        <v>2904997.904037126</v>
      </c>
      <c r="E198">
        <v>3606538.637686076</v>
      </c>
      <c r="F198">
        <v>1679608.166252579</v>
      </c>
      <c r="G198">
        <v>2494290.822737406</v>
      </c>
    </row>
    <row r="199" spans="1:7">
      <c r="A199">
        <v>197</v>
      </c>
      <c r="B199">
        <v>12301678.74250103</v>
      </c>
      <c r="C199">
        <v>1631813.475770682</v>
      </c>
      <c r="D199">
        <v>2901167.157717218</v>
      </c>
      <c r="E199">
        <v>3607173.744702786</v>
      </c>
      <c r="F199">
        <v>1668846.463177961</v>
      </c>
      <c r="G199">
        <v>2492677.901132379</v>
      </c>
    </row>
    <row r="200" spans="1:7">
      <c r="A200">
        <v>198</v>
      </c>
      <c r="B200">
        <v>12296121.36288466</v>
      </c>
      <c r="C200">
        <v>1638735.182617797</v>
      </c>
      <c r="D200">
        <v>2899482.762352034</v>
      </c>
      <c r="E200">
        <v>3607615.530556377</v>
      </c>
      <c r="F200">
        <v>1658467.273802643</v>
      </c>
      <c r="G200">
        <v>2491820.613555803</v>
      </c>
    </row>
    <row r="201" spans="1:7">
      <c r="A201">
        <v>199</v>
      </c>
      <c r="B201">
        <v>12289085.87814573</v>
      </c>
      <c r="C201">
        <v>1646408.727202218</v>
      </c>
      <c r="D201">
        <v>2894514.517310785</v>
      </c>
      <c r="E201">
        <v>3608300.531200478</v>
      </c>
      <c r="F201">
        <v>1649982.338007861</v>
      </c>
      <c r="G201">
        <v>2489879.764424389</v>
      </c>
    </row>
    <row r="202" spans="1:7">
      <c r="A202">
        <v>200</v>
      </c>
      <c r="B202">
        <v>12281968.03531197</v>
      </c>
      <c r="C202">
        <v>1654590.560227324</v>
      </c>
      <c r="D202">
        <v>2889859.284877644</v>
      </c>
      <c r="E202">
        <v>3608992.542748749</v>
      </c>
      <c r="F202">
        <v>1640522.600709026</v>
      </c>
      <c r="G202">
        <v>2488003.046749227</v>
      </c>
    </row>
    <row r="203" spans="1:7">
      <c r="A203">
        <v>201</v>
      </c>
      <c r="B203">
        <v>12274912.02028413</v>
      </c>
      <c r="C203">
        <v>1663416.929231737</v>
      </c>
      <c r="D203">
        <v>2886157.660676733</v>
      </c>
      <c r="E203">
        <v>3609657.463652052</v>
      </c>
      <c r="F203">
        <v>1629264.639285227</v>
      </c>
      <c r="G203">
        <v>2486415.327438387</v>
      </c>
    </row>
    <row r="204" spans="1:7">
      <c r="A204">
        <v>202</v>
      </c>
      <c r="B204">
        <v>12269026.90095068</v>
      </c>
      <c r="C204">
        <v>1671251.271541052</v>
      </c>
      <c r="D204">
        <v>2883525.978945826</v>
      </c>
      <c r="E204">
        <v>3610207.912057231</v>
      </c>
      <c r="F204">
        <v>1618791.852873023</v>
      </c>
      <c r="G204">
        <v>2485249.885533546</v>
      </c>
    </row>
    <row r="205" spans="1:7">
      <c r="A205">
        <v>203</v>
      </c>
      <c r="B205">
        <v>12265924.83047204</v>
      </c>
      <c r="C205">
        <v>1674815.989495684</v>
      </c>
      <c r="D205">
        <v>2880850.511846372</v>
      </c>
      <c r="E205">
        <v>3610556.177917157</v>
      </c>
      <c r="F205">
        <v>1615446.778683943</v>
      </c>
      <c r="G205">
        <v>2484255.372528881</v>
      </c>
    </row>
    <row r="206" spans="1:7">
      <c r="A206">
        <v>204</v>
      </c>
      <c r="B206">
        <v>12259794.63190305</v>
      </c>
      <c r="C206">
        <v>1683127.566580771</v>
      </c>
      <c r="D206">
        <v>2877689.045738311</v>
      </c>
      <c r="E206">
        <v>3611165.237967322</v>
      </c>
      <c r="F206">
        <v>1604923.00936775</v>
      </c>
      <c r="G206">
        <v>2482889.772248893</v>
      </c>
    </row>
    <row r="207" spans="1:7">
      <c r="A207">
        <v>205</v>
      </c>
      <c r="B207">
        <v>12253452.90438928</v>
      </c>
      <c r="C207">
        <v>1691649.193865506</v>
      </c>
      <c r="D207">
        <v>2873722.366796915</v>
      </c>
      <c r="E207">
        <v>3611840.479326244</v>
      </c>
      <c r="F207">
        <v>1594972.271517162</v>
      </c>
      <c r="G207">
        <v>2481268.592883459</v>
      </c>
    </row>
    <row r="208" spans="1:7">
      <c r="A208">
        <v>206</v>
      </c>
      <c r="B208">
        <v>12247461.91049425</v>
      </c>
      <c r="C208">
        <v>1699700.091025938</v>
      </c>
      <c r="D208">
        <v>2869458.875537293</v>
      </c>
      <c r="E208">
        <v>3612517.284842974</v>
      </c>
      <c r="F208">
        <v>1586220.067762591</v>
      </c>
      <c r="G208">
        <v>2479565.591325449</v>
      </c>
    </row>
    <row r="209" spans="1:7">
      <c r="A209">
        <v>207</v>
      </c>
      <c r="B209">
        <v>12241799.76412478</v>
      </c>
      <c r="C209">
        <v>1707731.547252633</v>
      </c>
      <c r="D209">
        <v>2865727.265869098</v>
      </c>
      <c r="E209">
        <v>3613158.823397815</v>
      </c>
      <c r="F209">
        <v>1577141.77880758</v>
      </c>
      <c r="G209">
        <v>2478040.348797657</v>
      </c>
    </row>
    <row r="210" spans="1:7">
      <c r="A210">
        <v>208</v>
      </c>
      <c r="B210">
        <v>12237551.52595135</v>
      </c>
      <c r="C210">
        <v>1713283.305377993</v>
      </c>
      <c r="D210">
        <v>2861789.542001845</v>
      </c>
      <c r="E210">
        <v>3613696.900334905</v>
      </c>
      <c r="F210">
        <v>1572230.535117609</v>
      </c>
      <c r="G210">
        <v>2476551.243118996</v>
      </c>
    </row>
    <row r="211" spans="1:7">
      <c r="A211">
        <v>209</v>
      </c>
      <c r="B211">
        <v>12232236.7644517</v>
      </c>
      <c r="C211">
        <v>1721806.38068622</v>
      </c>
      <c r="D211">
        <v>2859198.43974968</v>
      </c>
      <c r="E211">
        <v>3614286.179804398</v>
      </c>
      <c r="F211">
        <v>1561563.235522138</v>
      </c>
      <c r="G211">
        <v>2475382.528689269</v>
      </c>
    </row>
    <row r="212" spans="1:7">
      <c r="A212">
        <v>210</v>
      </c>
      <c r="B212">
        <v>12226865.98262769</v>
      </c>
      <c r="C212">
        <v>1730486.222036395</v>
      </c>
      <c r="D212">
        <v>2856175.092954067</v>
      </c>
      <c r="E212">
        <v>3614914.739206099</v>
      </c>
      <c r="F212">
        <v>1551196.860020377</v>
      </c>
      <c r="G212">
        <v>2474093.068410747</v>
      </c>
    </row>
    <row r="213" spans="1:7">
      <c r="A213">
        <v>211</v>
      </c>
      <c r="B213">
        <v>12221501.98916501</v>
      </c>
      <c r="C213">
        <v>1738900.824558626</v>
      </c>
      <c r="D213">
        <v>2852196.044541522</v>
      </c>
      <c r="E213">
        <v>3615601.787163993</v>
      </c>
      <c r="F213">
        <v>1542292.474400903</v>
      </c>
      <c r="G213">
        <v>2472510.858499961</v>
      </c>
    </row>
    <row r="214" spans="1:7">
      <c r="A214">
        <v>212</v>
      </c>
      <c r="B214">
        <v>12217039.61778337</v>
      </c>
      <c r="C214">
        <v>1745809.45356331</v>
      </c>
      <c r="D214">
        <v>2848356.26365104</v>
      </c>
      <c r="E214">
        <v>3616208.602259668</v>
      </c>
      <c r="F214">
        <v>1535657.0968943</v>
      </c>
      <c r="G214">
        <v>2471008.201415052</v>
      </c>
    </row>
    <row r="215" spans="1:7">
      <c r="A215">
        <v>213</v>
      </c>
      <c r="B215">
        <v>12214780.63409541</v>
      </c>
      <c r="C215">
        <v>1750065.482070088</v>
      </c>
      <c r="D215">
        <v>2847464.932379671</v>
      </c>
      <c r="E215">
        <v>3616475.341134809</v>
      </c>
      <c r="F215">
        <v>1530222.841532528</v>
      </c>
      <c r="G215">
        <v>2470552.036978312</v>
      </c>
    </row>
    <row r="216" spans="1:7">
      <c r="A216">
        <v>214</v>
      </c>
      <c r="B216">
        <v>12210193.21085958</v>
      </c>
      <c r="C216">
        <v>1757654.985177302</v>
      </c>
      <c r="D216">
        <v>2843661.008967265</v>
      </c>
      <c r="E216">
        <v>3617116.918810373</v>
      </c>
      <c r="F216">
        <v>1522700.847997735</v>
      </c>
      <c r="G216">
        <v>2469059.449906903</v>
      </c>
    </row>
    <row r="217" spans="1:7">
      <c r="A217">
        <v>215</v>
      </c>
      <c r="B217">
        <v>12205433.73070968</v>
      </c>
      <c r="C217">
        <v>1766141.362345425</v>
      </c>
      <c r="D217">
        <v>2840186.193575499</v>
      </c>
      <c r="E217">
        <v>3617778.595210538</v>
      </c>
      <c r="F217">
        <v>1513687.209627387</v>
      </c>
      <c r="G217">
        <v>2467640.369950824</v>
      </c>
    </row>
    <row r="218" spans="1:7">
      <c r="A218">
        <v>216</v>
      </c>
      <c r="B218">
        <v>12200957.11076971</v>
      </c>
      <c r="C218">
        <v>1774669.052720649</v>
      </c>
      <c r="D218">
        <v>2837251.551192001</v>
      </c>
      <c r="E218">
        <v>3618401.998230208</v>
      </c>
      <c r="F218">
        <v>1504224.39845084</v>
      </c>
      <c r="G218">
        <v>2466410.110176011</v>
      </c>
    </row>
    <row r="219" spans="1:7">
      <c r="A219">
        <v>217</v>
      </c>
      <c r="B219">
        <v>12196745.99792093</v>
      </c>
      <c r="C219">
        <v>1782748.969671452</v>
      </c>
      <c r="D219">
        <v>2834114.205266109</v>
      </c>
      <c r="E219">
        <v>3619022.045579037</v>
      </c>
      <c r="F219">
        <v>1495725.184212393</v>
      </c>
      <c r="G219">
        <v>2465135.593191937</v>
      </c>
    </row>
    <row r="220" spans="1:7">
      <c r="A220">
        <v>218</v>
      </c>
      <c r="B220">
        <v>12193705.77152608</v>
      </c>
      <c r="C220">
        <v>1789457.75224158</v>
      </c>
      <c r="D220">
        <v>2832797.261148281</v>
      </c>
      <c r="E220">
        <v>3619437.395204281</v>
      </c>
      <c r="F220">
        <v>1487520.76464051</v>
      </c>
      <c r="G220">
        <v>2464492.598291427</v>
      </c>
    </row>
    <row r="221" spans="1:7">
      <c r="A221">
        <v>219</v>
      </c>
      <c r="B221">
        <v>12189812.5357487</v>
      </c>
      <c r="C221">
        <v>1796694.222920788</v>
      </c>
      <c r="D221">
        <v>2828812.923576286</v>
      </c>
      <c r="E221">
        <v>3620089.642907482</v>
      </c>
      <c r="F221">
        <v>1481229.208744709</v>
      </c>
      <c r="G221">
        <v>2462986.537599436</v>
      </c>
    </row>
    <row r="222" spans="1:7">
      <c r="A222">
        <v>220</v>
      </c>
      <c r="B222">
        <v>12185855.55327252</v>
      </c>
      <c r="C222">
        <v>1804489.372357575</v>
      </c>
      <c r="D222">
        <v>2824958.525432047</v>
      </c>
      <c r="E222">
        <v>3620759.454386358</v>
      </c>
      <c r="F222">
        <v>1474158.511985633</v>
      </c>
      <c r="G222">
        <v>2461489.689110907</v>
      </c>
    </row>
    <row r="223" spans="1:7">
      <c r="A223">
        <v>221</v>
      </c>
      <c r="B223">
        <v>12181898.49836699</v>
      </c>
      <c r="C223">
        <v>1813156.061706296</v>
      </c>
      <c r="D223">
        <v>2821799.65018387</v>
      </c>
      <c r="E223">
        <v>3621415.835458247</v>
      </c>
      <c r="F223">
        <v>1465333.908563369</v>
      </c>
      <c r="G223">
        <v>2460193.042455211</v>
      </c>
    </row>
    <row r="224" spans="1:7">
      <c r="A224">
        <v>222</v>
      </c>
      <c r="B224">
        <v>12178662.07870713</v>
      </c>
      <c r="C224">
        <v>1820843.560466666</v>
      </c>
      <c r="D224">
        <v>2819584.954092086</v>
      </c>
      <c r="E224">
        <v>3621952.199489648</v>
      </c>
      <c r="F224">
        <v>1457023.928789844</v>
      </c>
      <c r="G224">
        <v>2459257.435868881</v>
      </c>
    </row>
    <row r="225" spans="1:7">
      <c r="A225">
        <v>223</v>
      </c>
      <c r="B225">
        <v>12177063.34928208</v>
      </c>
      <c r="C225">
        <v>1823985.012970704</v>
      </c>
      <c r="D225">
        <v>2817524.627234732</v>
      </c>
      <c r="E225">
        <v>3622267.59967343</v>
      </c>
      <c r="F225">
        <v>1454769.918073807</v>
      </c>
      <c r="G225">
        <v>2458516.191329408</v>
      </c>
    </row>
    <row r="226" spans="1:7">
      <c r="A226">
        <v>224</v>
      </c>
      <c r="B226">
        <v>12173802.41232231</v>
      </c>
      <c r="C226">
        <v>1831962.16242431</v>
      </c>
      <c r="D226">
        <v>2815003.933129835</v>
      </c>
      <c r="E226">
        <v>3622843.464358455</v>
      </c>
      <c r="F226">
        <v>1446527.396662562</v>
      </c>
      <c r="G226">
        <v>2457465.455747153</v>
      </c>
    </row>
    <row r="227" spans="1:7">
      <c r="A227">
        <v>225</v>
      </c>
      <c r="B227">
        <v>12170390.07747969</v>
      </c>
      <c r="C227">
        <v>1840207.546820444</v>
      </c>
      <c r="D227">
        <v>2811783.702300653</v>
      </c>
      <c r="E227">
        <v>3623492.259977818</v>
      </c>
      <c r="F227">
        <v>1438713.318542069</v>
      </c>
      <c r="G227">
        <v>2456193.249838705</v>
      </c>
    </row>
    <row r="228" spans="1:7">
      <c r="A228">
        <v>226</v>
      </c>
      <c r="B228">
        <v>12167167.48638377</v>
      </c>
      <c r="C228">
        <v>1847962.225471699</v>
      </c>
      <c r="D228">
        <v>2808263.601035196</v>
      </c>
      <c r="E228">
        <v>3624148.029589942</v>
      </c>
      <c r="F228">
        <v>1431959.431358391</v>
      </c>
      <c r="G228">
        <v>2454834.19892854</v>
      </c>
    </row>
    <row r="229" spans="1:7">
      <c r="A229">
        <v>227</v>
      </c>
      <c r="B229">
        <v>12164147.33896245</v>
      </c>
      <c r="C229">
        <v>1855727.630171617</v>
      </c>
      <c r="D229">
        <v>2805133.328586819</v>
      </c>
      <c r="E229">
        <v>3624772.780637686</v>
      </c>
      <c r="F229">
        <v>1424911.130356328</v>
      </c>
      <c r="G229">
        <v>2453602.469209998</v>
      </c>
    </row>
    <row r="230" spans="1:7">
      <c r="A230">
        <v>228</v>
      </c>
      <c r="B230">
        <v>12161986.99799848</v>
      </c>
      <c r="C230">
        <v>1860654.838056816</v>
      </c>
      <c r="D230">
        <v>2801963.293160535</v>
      </c>
      <c r="E230">
        <v>3625272.593960595</v>
      </c>
      <c r="F230">
        <v>1421652.41189712</v>
      </c>
      <c r="G230">
        <v>2452443.860923417</v>
      </c>
    </row>
    <row r="231" spans="1:7">
      <c r="A231">
        <v>229</v>
      </c>
      <c r="B231">
        <v>12159283.86084002</v>
      </c>
      <c r="C231">
        <v>1868827.508570237</v>
      </c>
      <c r="D231">
        <v>2799834.085848026</v>
      </c>
      <c r="E231">
        <v>3625831.676255494</v>
      </c>
      <c r="F231">
        <v>1413266.716529242</v>
      </c>
      <c r="G231">
        <v>2451523.873637022</v>
      </c>
    </row>
    <row r="232" spans="1:7">
      <c r="A232">
        <v>230</v>
      </c>
      <c r="B232">
        <v>12156552.49757515</v>
      </c>
      <c r="C232">
        <v>1877235.936983148</v>
      </c>
      <c r="D232">
        <v>2797402.13938582</v>
      </c>
      <c r="E232">
        <v>3626429.201761853</v>
      </c>
      <c r="F232">
        <v>1404963.664485906</v>
      </c>
      <c r="G232">
        <v>2450521.554958418</v>
      </c>
    </row>
    <row r="233" spans="1:7">
      <c r="A233">
        <v>231</v>
      </c>
      <c r="B233">
        <v>12153788.24804606</v>
      </c>
      <c r="C233">
        <v>1885410.150553053</v>
      </c>
      <c r="D233">
        <v>2794124.572462239</v>
      </c>
      <c r="E233">
        <v>3627094.247103117</v>
      </c>
      <c r="F233">
        <v>1397898.613625021</v>
      </c>
      <c r="G233">
        <v>2449260.664302634</v>
      </c>
    </row>
    <row r="234" spans="1:7">
      <c r="A234">
        <v>232</v>
      </c>
      <c r="B234">
        <v>12151546.68416722</v>
      </c>
      <c r="C234">
        <v>1891885.904433128</v>
      </c>
      <c r="D234">
        <v>2790978.600264742</v>
      </c>
      <c r="E234">
        <v>3627672.34080706</v>
      </c>
      <c r="F234">
        <v>1392940.456931679</v>
      </c>
      <c r="G234">
        <v>2448069.381730607</v>
      </c>
    </row>
    <row r="235" spans="1:7">
      <c r="A235">
        <v>233</v>
      </c>
      <c r="B235">
        <v>12150518.70411522</v>
      </c>
      <c r="C235">
        <v>1895768.71345357</v>
      </c>
      <c r="D235">
        <v>2790294.933277247</v>
      </c>
      <c r="E235">
        <v>3627909.588334262</v>
      </c>
      <c r="F235">
        <v>1388812.013527276</v>
      </c>
      <c r="G235">
        <v>2447733.455522865</v>
      </c>
    </row>
    <row r="236" spans="1:7">
      <c r="A236">
        <v>234</v>
      </c>
      <c r="B236">
        <v>12148310.31041833</v>
      </c>
      <c r="C236">
        <v>1902663.824375013</v>
      </c>
      <c r="D236">
        <v>2787184.076005077</v>
      </c>
      <c r="E236">
        <v>3628507.802381243</v>
      </c>
      <c r="F236">
        <v>1383395.186586462</v>
      </c>
      <c r="G236">
        <v>2446559.421070536</v>
      </c>
    </row>
    <row r="237" spans="1:7">
      <c r="A237">
        <v>235</v>
      </c>
      <c r="B237">
        <v>12145995.15815123</v>
      </c>
      <c r="C237">
        <v>1910688.498253596</v>
      </c>
      <c r="D237">
        <v>2784252.67044191</v>
      </c>
      <c r="E237">
        <v>3629142.277894789</v>
      </c>
      <c r="F237">
        <v>1376501.724640499</v>
      </c>
      <c r="G237">
        <v>2445409.986920441</v>
      </c>
    </row>
    <row r="238" spans="1:7">
      <c r="A238">
        <v>236</v>
      </c>
      <c r="B238">
        <v>12143837.07273567</v>
      </c>
      <c r="C238">
        <v>1918944.612377482</v>
      </c>
      <c r="D238">
        <v>2781775.226090909</v>
      </c>
      <c r="E238">
        <v>3629744.852969225</v>
      </c>
      <c r="F238">
        <v>1368959.582842562</v>
      </c>
      <c r="G238">
        <v>2444412.798455495</v>
      </c>
    </row>
    <row r="239" spans="1:7">
      <c r="A239">
        <v>237</v>
      </c>
      <c r="B239">
        <v>12141836.59727764</v>
      </c>
      <c r="C239">
        <v>1926725.82478426</v>
      </c>
      <c r="D239">
        <v>2779170.323823657</v>
      </c>
      <c r="E239">
        <v>3630340.258057664</v>
      </c>
      <c r="F239">
        <v>1362208.307697815</v>
      </c>
      <c r="G239">
        <v>2443391.882914241</v>
      </c>
    </row>
    <row r="240" spans="1:7">
      <c r="A240">
        <v>238</v>
      </c>
      <c r="B240">
        <v>12140513.51557544</v>
      </c>
      <c r="C240">
        <v>1933067.029539945</v>
      </c>
      <c r="D240">
        <v>2778179.856612131</v>
      </c>
      <c r="E240">
        <v>3630716.635654621</v>
      </c>
      <c r="F240">
        <v>1355629.248587101</v>
      </c>
      <c r="G240">
        <v>2442920.745181639</v>
      </c>
    </row>
    <row r="241" spans="1:7">
      <c r="A241">
        <v>239</v>
      </c>
      <c r="B241">
        <v>12138779.62874311</v>
      </c>
      <c r="C241">
        <v>1939449.974973141</v>
      </c>
      <c r="D241">
        <v>2774991.2297154</v>
      </c>
      <c r="E241">
        <v>3631311.599776571</v>
      </c>
      <c r="F241">
        <v>1351266.893600107</v>
      </c>
      <c r="G241">
        <v>2441759.930677887</v>
      </c>
    </row>
    <row r="242" spans="1:7">
      <c r="A242">
        <v>240</v>
      </c>
      <c r="B242">
        <v>12137015.71307334</v>
      </c>
      <c r="C242">
        <v>1946423.359688692</v>
      </c>
      <c r="D242">
        <v>2771774.609150314</v>
      </c>
      <c r="E242">
        <v>3631937.279509168</v>
      </c>
      <c r="F242">
        <v>1346319.832540184</v>
      </c>
      <c r="G242">
        <v>2440560.632184983</v>
      </c>
    </row>
    <row r="243" spans="1:7">
      <c r="A243">
        <v>241</v>
      </c>
      <c r="B243">
        <v>12135232.46083253</v>
      </c>
      <c r="C243">
        <v>1954708.062832044</v>
      </c>
      <c r="D243">
        <v>2769018.099025503</v>
      </c>
      <c r="E243">
        <v>3632576.951889894</v>
      </c>
      <c r="F243">
        <v>1339452.258804644</v>
      </c>
      <c r="G243">
        <v>2439477.088280443</v>
      </c>
    </row>
    <row r="244" spans="1:7">
      <c r="A244">
        <v>242</v>
      </c>
      <c r="B244">
        <v>12133845.54183554</v>
      </c>
      <c r="C244">
        <v>1962050.106491165</v>
      </c>
      <c r="D244">
        <v>2767144.941507682</v>
      </c>
      <c r="E244">
        <v>3633088.228448169</v>
      </c>
      <c r="F244">
        <v>1332841.898753227</v>
      </c>
      <c r="G244">
        <v>2438720.366635303</v>
      </c>
    </row>
    <row r="245" spans="1:7">
      <c r="A245">
        <v>243</v>
      </c>
      <c r="B245">
        <v>12133226.926559</v>
      </c>
      <c r="C245">
        <v>1964463.471966282</v>
      </c>
      <c r="D245">
        <v>2765610.613083505</v>
      </c>
      <c r="E245">
        <v>3633350.478801198</v>
      </c>
      <c r="F245">
        <v>1331611.742249674</v>
      </c>
      <c r="G245">
        <v>2438190.620458338</v>
      </c>
    </row>
    <row r="246" spans="1:7">
      <c r="A246">
        <v>244</v>
      </c>
      <c r="B246">
        <v>12133202.43199513</v>
      </c>
      <c r="C246">
        <v>1964887.62667591</v>
      </c>
      <c r="D246">
        <v>2765753.339725417</v>
      </c>
      <c r="E246">
        <v>3633354.571621746</v>
      </c>
      <c r="F246">
        <v>1330983.896058718</v>
      </c>
      <c r="G246">
        <v>2438222.997913336</v>
      </c>
    </row>
    <row r="247" spans="1:7">
      <c r="A247">
        <v>245</v>
      </c>
      <c r="B247">
        <v>12131596.80013201</v>
      </c>
      <c r="C247">
        <v>1973527.457486519</v>
      </c>
      <c r="D247">
        <v>2763048.620821697</v>
      </c>
      <c r="E247">
        <v>3634007.940404995</v>
      </c>
      <c r="F247">
        <v>1323843.464300861</v>
      </c>
      <c r="G247">
        <v>2437169.317117939</v>
      </c>
    </row>
    <row r="248" spans="1:7">
      <c r="A248">
        <v>246</v>
      </c>
      <c r="B248">
        <v>12130210.86712032</v>
      </c>
      <c r="C248">
        <v>1980789.160262644</v>
      </c>
      <c r="D248">
        <v>2760055.756724535</v>
      </c>
      <c r="E248">
        <v>3634636.632767007</v>
      </c>
      <c r="F248">
        <v>1318675.06160423</v>
      </c>
      <c r="G248">
        <v>2436054.255761907</v>
      </c>
    </row>
    <row r="249" spans="1:7">
      <c r="A249">
        <v>247</v>
      </c>
      <c r="B249">
        <v>12128916.52719916</v>
      </c>
      <c r="C249">
        <v>1988244.609204784</v>
      </c>
      <c r="D249">
        <v>2757277.260350731</v>
      </c>
      <c r="E249">
        <v>3635253.096716492</v>
      </c>
      <c r="F249">
        <v>1313138.113087217</v>
      </c>
      <c r="G249">
        <v>2435003.447839941</v>
      </c>
    </row>
    <row r="250" spans="1:7">
      <c r="A250">
        <v>248</v>
      </c>
      <c r="B250">
        <v>12128033.91612088</v>
      </c>
      <c r="C250">
        <v>1992400.845835244</v>
      </c>
      <c r="D250">
        <v>2754641.188065384</v>
      </c>
      <c r="E250">
        <v>3635712.349904882</v>
      </c>
      <c r="F250">
        <v>1311205.658311514</v>
      </c>
      <c r="G250">
        <v>2434073.874003853</v>
      </c>
    </row>
    <row r="251" spans="1:7">
      <c r="A251">
        <v>249</v>
      </c>
      <c r="B251">
        <v>12126980.73537086</v>
      </c>
      <c r="C251">
        <v>2000198.374851365</v>
      </c>
      <c r="D251">
        <v>2752731.592688987</v>
      </c>
      <c r="E251">
        <v>3636253.874530856</v>
      </c>
      <c r="F251">
        <v>1304507.129924835</v>
      </c>
      <c r="G251">
        <v>2433289.763374813</v>
      </c>
    </row>
    <row r="252" spans="1:7">
      <c r="A252">
        <v>250</v>
      </c>
      <c r="B252">
        <v>12125959.24661563</v>
      </c>
      <c r="C252">
        <v>2008190.605342516</v>
      </c>
      <c r="D252">
        <v>2750679.248424688</v>
      </c>
      <c r="E252">
        <v>3636819.840006304</v>
      </c>
      <c r="F252">
        <v>1297794.3208769</v>
      </c>
      <c r="G252">
        <v>2432475.231965219</v>
      </c>
    </row>
    <row r="253" spans="1:7">
      <c r="A253">
        <v>251</v>
      </c>
      <c r="B253">
        <v>12124940.82109498</v>
      </c>
      <c r="C253">
        <v>2015688.831175299</v>
      </c>
      <c r="D253">
        <v>2747926.535511972</v>
      </c>
      <c r="E253">
        <v>3637443.134618235</v>
      </c>
      <c r="F253">
        <v>1292426.42952016</v>
      </c>
      <c r="G253">
        <v>2431455.890269315</v>
      </c>
    </row>
    <row r="254" spans="1:7">
      <c r="A254">
        <v>252</v>
      </c>
      <c r="B254">
        <v>12124196.69616082</v>
      </c>
      <c r="C254">
        <v>2020829.976907962</v>
      </c>
      <c r="D254">
        <v>2745444.836286923</v>
      </c>
      <c r="E254">
        <v>3637937.4537489</v>
      </c>
      <c r="F254">
        <v>1289431.200150809</v>
      </c>
      <c r="G254">
        <v>2430553.22906623</v>
      </c>
    </row>
    <row r="255" spans="1:7">
      <c r="A255">
        <v>253</v>
      </c>
      <c r="B255">
        <v>12123931.17999689</v>
      </c>
      <c r="C255">
        <v>2023929.750617621</v>
      </c>
      <c r="D255">
        <v>2745017.773731801</v>
      </c>
      <c r="E255">
        <v>3638117.281563321</v>
      </c>
      <c r="F255">
        <v>1286525.371812395</v>
      </c>
      <c r="G255">
        <v>2430341.002271751</v>
      </c>
    </row>
    <row r="256" spans="1:7">
      <c r="A256">
        <v>254</v>
      </c>
      <c r="B256">
        <v>12123968.28118258</v>
      </c>
      <c r="C256">
        <v>2024220.017899679</v>
      </c>
      <c r="D256">
        <v>2745182.389921816</v>
      </c>
      <c r="E256">
        <v>3638113.791421508</v>
      </c>
      <c r="F256">
        <v>1286065.791873663</v>
      </c>
      <c r="G256">
        <v>2430386.290065912</v>
      </c>
    </row>
    <row r="257" spans="1:7">
      <c r="A257">
        <v>255</v>
      </c>
      <c r="B257">
        <v>12123074.81274063</v>
      </c>
      <c r="C257">
        <v>2031173.666683245</v>
      </c>
      <c r="D257">
        <v>2742117.435307272</v>
      </c>
      <c r="E257">
        <v>3638752.953179609</v>
      </c>
      <c r="F257">
        <v>1281759.278317624</v>
      </c>
      <c r="G257">
        <v>2429271.479252881</v>
      </c>
    </row>
    <row r="258" spans="1:7">
      <c r="A258">
        <v>256</v>
      </c>
      <c r="B258">
        <v>12122374.99006546</v>
      </c>
      <c r="C258">
        <v>2038729.169407895</v>
      </c>
      <c r="D258">
        <v>2739973.798338006</v>
      </c>
      <c r="E258">
        <v>3639316.339882265</v>
      </c>
      <c r="F258">
        <v>1275912.768396408</v>
      </c>
      <c r="G258">
        <v>2428442.91404089</v>
      </c>
    </row>
    <row r="259" spans="1:7">
      <c r="A259">
        <v>257</v>
      </c>
      <c r="B259">
        <v>12121730.98109995</v>
      </c>
      <c r="C259">
        <v>2046127.878558988</v>
      </c>
      <c r="D259">
        <v>2737679.844619692</v>
      </c>
      <c r="E259">
        <v>3639892.051523919</v>
      </c>
      <c r="F259">
        <v>1270456.188421815</v>
      </c>
      <c r="G259">
        <v>2427575.017975532</v>
      </c>
    </row>
    <row r="260" spans="1:7">
      <c r="A260">
        <v>258</v>
      </c>
      <c r="B260">
        <v>12121369.60943132</v>
      </c>
      <c r="C260">
        <v>2052407.438936291</v>
      </c>
      <c r="D260">
        <v>2736797.093691234</v>
      </c>
      <c r="E260">
        <v>3640257.706970028</v>
      </c>
      <c r="F260">
        <v>1264734.463025065</v>
      </c>
      <c r="G260">
        <v>2427172.906808697</v>
      </c>
    </row>
    <row r="261" spans="1:7">
      <c r="A261">
        <v>259</v>
      </c>
      <c r="B261">
        <v>12120886.81369456</v>
      </c>
      <c r="C261">
        <v>2057554.044331741</v>
      </c>
      <c r="D261">
        <v>2734268.336846999</v>
      </c>
      <c r="E261">
        <v>3640770.954643181</v>
      </c>
      <c r="F261">
        <v>1262005.559573321</v>
      </c>
      <c r="G261">
        <v>2426287.918299318</v>
      </c>
    </row>
    <row r="262" spans="1:7">
      <c r="A262">
        <v>260</v>
      </c>
      <c r="B262">
        <v>12120427.2912368</v>
      </c>
      <c r="C262">
        <v>2062968.708112496</v>
      </c>
      <c r="D262">
        <v>2731627.423021248</v>
      </c>
      <c r="E262">
        <v>3641310.648864756</v>
      </c>
      <c r="F262">
        <v>1259174.031260909</v>
      </c>
      <c r="G262">
        <v>2425346.479977394</v>
      </c>
    </row>
    <row r="263" spans="1:7">
      <c r="A263">
        <v>261</v>
      </c>
      <c r="B263">
        <v>12120003.74701669</v>
      </c>
      <c r="C263">
        <v>2070194.988753024</v>
      </c>
      <c r="D263">
        <v>2729238.073587116</v>
      </c>
      <c r="E263">
        <v>3641897.771405695</v>
      </c>
      <c r="F263">
        <v>1254227.935791124</v>
      </c>
      <c r="G263">
        <v>2424444.977479735</v>
      </c>
    </row>
    <row r="264" spans="1:7">
      <c r="A264">
        <v>262</v>
      </c>
      <c r="B264">
        <v>12119755.6626343</v>
      </c>
      <c r="C264">
        <v>2076320.458167572</v>
      </c>
      <c r="D264">
        <v>2727851.41712746</v>
      </c>
      <c r="E264">
        <v>3642319.727371773</v>
      </c>
      <c r="F264">
        <v>1249361.763735719</v>
      </c>
      <c r="G264">
        <v>2423902.296231775</v>
      </c>
    </row>
    <row r="265" spans="1:7">
      <c r="A265">
        <v>263</v>
      </c>
      <c r="B265">
        <v>12119656.68634518</v>
      </c>
      <c r="C265">
        <v>2077127.802405539</v>
      </c>
      <c r="D265">
        <v>2726959.638127491</v>
      </c>
      <c r="E265">
        <v>3642462.116361069</v>
      </c>
      <c r="F265">
        <v>1249487.175151047</v>
      </c>
      <c r="G265">
        <v>2423619.954300033</v>
      </c>
    </row>
    <row r="266" spans="1:7">
      <c r="A266">
        <v>264</v>
      </c>
      <c r="B266">
        <v>12119661.62268365</v>
      </c>
      <c r="C266">
        <v>2077732.039592055</v>
      </c>
      <c r="D266">
        <v>2726990.938259278</v>
      </c>
      <c r="E266">
        <v>3642484.100937122</v>
      </c>
      <c r="F266">
        <v>1248838.76874777</v>
      </c>
      <c r="G266">
        <v>2423615.775147425</v>
      </c>
    </row>
    <row r="267" spans="1:7">
      <c r="A267">
        <v>265</v>
      </c>
      <c r="B267">
        <v>12119393.67225535</v>
      </c>
      <c r="C267">
        <v>2084394.737299159</v>
      </c>
      <c r="D267">
        <v>2724970.120405399</v>
      </c>
      <c r="E267">
        <v>3643004.983506215</v>
      </c>
      <c r="F267">
        <v>1244158.439504754</v>
      </c>
      <c r="G267">
        <v>2422865.391539823</v>
      </c>
    </row>
    <row r="268" spans="1:7">
      <c r="A268">
        <v>266</v>
      </c>
      <c r="B268">
        <v>12119184.53868055</v>
      </c>
      <c r="C268">
        <v>2089373.049010282</v>
      </c>
      <c r="D268">
        <v>2722772.526750289</v>
      </c>
      <c r="E268">
        <v>3643483.659600989</v>
      </c>
      <c r="F268">
        <v>1241470.117864275</v>
      </c>
      <c r="G268">
        <v>2422085.185454716</v>
      </c>
    </row>
    <row r="269" spans="1:7">
      <c r="A269">
        <v>267</v>
      </c>
      <c r="B269">
        <v>12119011.27621407</v>
      </c>
      <c r="C269">
        <v>2094841.966400999</v>
      </c>
      <c r="D269">
        <v>2720539.957387525</v>
      </c>
      <c r="E269">
        <v>3643988.936130319</v>
      </c>
      <c r="F269">
        <v>1238357.421818334</v>
      </c>
      <c r="G269">
        <v>2421282.994476894</v>
      </c>
    </row>
    <row r="270" spans="1:7">
      <c r="A270">
        <v>268</v>
      </c>
      <c r="B270">
        <v>12118891.53672667</v>
      </c>
      <c r="C270">
        <v>2095903.062452442</v>
      </c>
      <c r="D270">
        <v>2718771.203684965</v>
      </c>
      <c r="E270">
        <v>3644255.301089827</v>
      </c>
      <c r="F270">
        <v>1239253.045302021</v>
      </c>
      <c r="G270">
        <v>2420708.924197416</v>
      </c>
    </row>
    <row r="271" spans="1:7">
      <c r="A271">
        <v>269</v>
      </c>
      <c r="B271">
        <v>12118826.60128037</v>
      </c>
      <c r="C271">
        <v>2101747.106738225</v>
      </c>
      <c r="D271">
        <v>2717249.653353501</v>
      </c>
      <c r="E271">
        <v>3644688.537977738</v>
      </c>
      <c r="F271">
        <v>1235027.138853627</v>
      </c>
      <c r="G271">
        <v>2420114.164357279</v>
      </c>
    </row>
    <row r="272" spans="1:7">
      <c r="A272">
        <v>270</v>
      </c>
      <c r="B272">
        <v>12118832.04193995</v>
      </c>
      <c r="C272">
        <v>2102831.402109169</v>
      </c>
      <c r="D272">
        <v>2717249.67703039</v>
      </c>
      <c r="E272">
        <v>3644732.559141756</v>
      </c>
      <c r="F272">
        <v>1233926.989664322</v>
      </c>
      <c r="G272">
        <v>2420091.413994313</v>
      </c>
    </row>
    <row r="273" spans="1:7">
      <c r="A273">
        <v>271</v>
      </c>
      <c r="B273">
        <v>12118764.87042886</v>
      </c>
      <c r="C273">
        <v>2109001.168892059</v>
      </c>
      <c r="D273">
        <v>2714898.968542718</v>
      </c>
      <c r="E273">
        <v>3645287.200833823</v>
      </c>
      <c r="F273">
        <v>1230312.332880204</v>
      </c>
      <c r="G273">
        <v>2419265.199280055</v>
      </c>
    </row>
    <row r="274" spans="1:7">
      <c r="A274">
        <v>272</v>
      </c>
      <c r="B274">
        <v>12118736.6992463</v>
      </c>
      <c r="C274">
        <v>2110325.244509601</v>
      </c>
      <c r="D274">
        <v>2713465.162655297</v>
      </c>
      <c r="E274">
        <v>3645528.287849422</v>
      </c>
      <c r="F274">
        <v>1230629.170939801</v>
      </c>
      <c r="G274">
        <v>2418788.833292181</v>
      </c>
    </row>
    <row r="275" spans="1:7">
      <c r="A275">
        <v>273</v>
      </c>
      <c r="B275">
        <v>12118755.43426269</v>
      </c>
      <c r="C275">
        <v>2109683.003129059</v>
      </c>
      <c r="D275">
        <v>2713481.959087593</v>
      </c>
      <c r="E275">
        <v>3645502.101326164</v>
      </c>
      <c r="F275">
        <v>1231278.205580194</v>
      </c>
      <c r="G275">
        <v>2418810.165139684</v>
      </c>
    </row>
    <row r="276" spans="1:7">
      <c r="A276">
        <v>274</v>
      </c>
      <c r="B276">
        <v>12118750.08959117</v>
      </c>
      <c r="C276">
        <v>2112732.927644148</v>
      </c>
      <c r="D276">
        <v>2713158.355014314</v>
      </c>
      <c r="E276">
        <v>3645665.804014955</v>
      </c>
      <c r="F276">
        <v>1228555.281149528</v>
      </c>
      <c r="G276">
        <v>2418637.721768223</v>
      </c>
    </row>
    <row r="277" spans="1:7">
      <c r="A277">
        <v>275</v>
      </c>
      <c r="B277">
        <v>12118732.14179032</v>
      </c>
      <c r="C277">
        <v>2109956.588906453</v>
      </c>
      <c r="D277">
        <v>2713198.290526633</v>
      </c>
      <c r="E277">
        <v>3645549.423532736</v>
      </c>
      <c r="F277">
        <v>1231317.010656509</v>
      </c>
      <c r="G277">
        <v>2418710.828167987</v>
      </c>
    </row>
    <row r="278" spans="1:7">
      <c r="A278">
        <v>276</v>
      </c>
      <c r="B278">
        <v>12118738.56997582</v>
      </c>
      <c r="C278">
        <v>2112828.293374756</v>
      </c>
      <c r="D278">
        <v>2711277.048580091</v>
      </c>
      <c r="E278">
        <v>3645920.862504071</v>
      </c>
      <c r="F278">
        <v>1230655.210946251</v>
      </c>
      <c r="G278">
        <v>2418057.154570646</v>
      </c>
    </row>
    <row r="279" spans="1:7">
      <c r="A279">
        <v>277</v>
      </c>
      <c r="B279">
        <v>12118743.04055606</v>
      </c>
      <c r="C279">
        <v>2108752.305153249</v>
      </c>
      <c r="D279">
        <v>2713102.104433557</v>
      </c>
      <c r="E279">
        <v>3645514.526890586</v>
      </c>
      <c r="F279">
        <v>1232669.460686356</v>
      </c>
      <c r="G279">
        <v>2418704.643392312</v>
      </c>
    </row>
    <row r="280" spans="1:7">
      <c r="A280">
        <v>278</v>
      </c>
      <c r="B280">
        <v>12118813.50664121</v>
      </c>
      <c r="C280">
        <v>2116739.557896255</v>
      </c>
      <c r="D280">
        <v>2711699.55305675</v>
      </c>
      <c r="E280">
        <v>3646025.020402282</v>
      </c>
      <c r="F280">
        <v>1226219.589931256</v>
      </c>
      <c r="G280">
        <v>2418129.785354667</v>
      </c>
    </row>
    <row r="281" spans="1:7">
      <c r="A281">
        <v>279</v>
      </c>
      <c r="B281">
        <v>12118737.1449867</v>
      </c>
      <c r="C281">
        <v>2108716.372088067</v>
      </c>
      <c r="D281">
        <v>2713300.4344175</v>
      </c>
      <c r="E281">
        <v>3645487.053373006</v>
      </c>
      <c r="F281">
        <v>1232459.159705575</v>
      </c>
      <c r="G281">
        <v>2418774.125402555</v>
      </c>
    </row>
    <row r="282" spans="1:7">
      <c r="A282">
        <v>280</v>
      </c>
      <c r="B282">
        <v>12118739.57530679</v>
      </c>
      <c r="C282">
        <v>2109103.145498697</v>
      </c>
      <c r="D282">
        <v>2713301.315333021</v>
      </c>
      <c r="E282">
        <v>3645502.295639963</v>
      </c>
      <c r="F282">
        <v>1232072.856113393</v>
      </c>
      <c r="G282">
        <v>2418759.962721716</v>
      </c>
    </row>
    <row r="283" spans="1:7">
      <c r="A283">
        <v>281</v>
      </c>
      <c r="B283">
        <v>12118745.51848219</v>
      </c>
      <c r="C283">
        <v>2107315.313909987</v>
      </c>
      <c r="D283">
        <v>2713971.709589954</v>
      </c>
      <c r="E283">
        <v>3645341.741007901</v>
      </c>
      <c r="F283">
        <v>1233126.005969654</v>
      </c>
      <c r="G283">
        <v>2418990.748004698</v>
      </c>
    </row>
    <row r="284" spans="1:7">
      <c r="A284">
        <v>282</v>
      </c>
      <c r="B284">
        <v>12118741.87534129</v>
      </c>
      <c r="C284">
        <v>2109282.669675712</v>
      </c>
      <c r="D284">
        <v>2713426.302320885</v>
      </c>
      <c r="E284">
        <v>3645493.07142062</v>
      </c>
      <c r="F284">
        <v>1231741.678394438</v>
      </c>
      <c r="G284">
        <v>2418798.153529633</v>
      </c>
    </row>
    <row r="285" spans="1:7">
      <c r="A285">
        <v>283</v>
      </c>
      <c r="B285">
        <v>12118722.50538549</v>
      </c>
      <c r="C285">
        <v>2110353.419320063</v>
      </c>
      <c r="D285">
        <v>2713615.662935419</v>
      </c>
      <c r="E285">
        <v>3645508.988318599</v>
      </c>
      <c r="F285">
        <v>1230414.281815242</v>
      </c>
      <c r="G285">
        <v>2418830.152996168</v>
      </c>
    </row>
    <row r="286" spans="1:7">
      <c r="A286">
        <v>284</v>
      </c>
      <c r="B286">
        <v>12118727.05803073</v>
      </c>
      <c r="C286">
        <v>2112277.168598209</v>
      </c>
      <c r="D286">
        <v>2713290.219246972</v>
      </c>
      <c r="E286">
        <v>3645629.136015615</v>
      </c>
      <c r="F286">
        <v>1228837.676965595</v>
      </c>
      <c r="G286">
        <v>2418692.857204341</v>
      </c>
    </row>
    <row r="287" spans="1:7">
      <c r="A287">
        <v>285</v>
      </c>
      <c r="B287">
        <v>12118727.74879196</v>
      </c>
      <c r="C287">
        <v>2109978.477677777</v>
      </c>
      <c r="D287">
        <v>2713845.82649623</v>
      </c>
      <c r="E287">
        <v>3645463.777077854</v>
      </c>
      <c r="F287">
        <v>1230530.188606542</v>
      </c>
      <c r="G287">
        <v>2418909.478933559</v>
      </c>
    </row>
    <row r="288" spans="1:7">
      <c r="A288">
        <v>286</v>
      </c>
      <c r="B288">
        <v>12118720.25959673</v>
      </c>
      <c r="C288">
        <v>2110981.527287382</v>
      </c>
      <c r="D288">
        <v>2713292.321966944</v>
      </c>
      <c r="E288">
        <v>3645577.016993138</v>
      </c>
      <c r="F288">
        <v>1230151.773598243</v>
      </c>
      <c r="G288">
        <v>2418717.619751025</v>
      </c>
    </row>
    <row r="289" spans="1:7">
      <c r="A289">
        <v>287</v>
      </c>
      <c r="B289">
        <v>12118721.58274337</v>
      </c>
      <c r="C289">
        <v>2110834.362343681</v>
      </c>
      <c r="D289">
        <v>2713421.437965918</v>
      </c>
      <c r="E289">
        <v>3645554.11113987</v>
      </c>
      <c r="F289">
        <v>1230152.632321312</v>
      </c>
      <c r="G289">
        <v>2418759.038972593</v>
      </c>
    </row>
    <row r="290" spans="1:7">
      <c r="A290">
        <v>288</v>
      </c>
      <c r="B290">
        <v>12118717.19643819</v>
      </c>
      <c r="C290">
        <v>2110328.017902585</v>
      </c>
      <c r="D290">
        <v>2713312.192588296</v>
      </c>
      <c r="E290">
        <v>3645547.974264022</v>
      </c>
      <c r="F290">
        <v>1230798.161755658</v>
      </c>
      <c r="G290">
        <v>2418730.849927634</v>
      </c>
    </row>
    <row r="291" spans="1:7">
      <c r="A291">
        <v>289</v>
      </c>
      <c r="B291">
        <v>12118714.68421645</v>
      </c>
      <c r="C291">
        <v>2109918.263441429</v>
      </c>
      <c r="D291">
        <v>2713294.03304912</v>
      </c>
      <c r="E291">
        <v>3645534.038478929</v>
      </c>
      <c r="F291">
        <v>1231232.172294852</v>
      </c>
      <c r="G291">
        <v>2418736.176952128</v>
      </c>
    </row>
    <row r="292" spans="1:7">
      <c r="A292">
        <v>290</v>
      </c>
      <c r="B292">
        <v>12118712.85218532</v>
      </c>
      <c r="C292">
        <v>2110084.892538967</v>
      </c>
      <c r="D292">
        <v>2713333.015299785</v>
      </c>
      <c r="E292">
        <v>3645535.158646843</v>
      </c>
      <c r="F292">
        <v>1231014.699982882</v>
      </c>
      <c r="G292">
        <v>2418745.085716841</v>
      </c>
    </row>
    <row r="293" spans="1:7">
      <c r="A293">
        <v>291</v>
      </c>
      <c r="B293">
        <v>12118714.07161532</v>
      </c>
      <c r="C293">
        <v>2110282.813872552</v>
      </c>
      <c r="D293">
        <v>2713306.479322464</v>
      </c>
      <c r="E293">
        <v>3645546.695051941</v>
      </c>
      <c r="F293">
        <v>1230843.060196816</v>
      </c>
      <c r="G293">
        <v>2418735.023171548</v>
      </c>
    </row>
    <row r="294" spans="1:7">
      <c r="A294">
        <v>292</v>
      </c>
      <c r="B294">
        <v>12118715.16922105</v>
      </c>
      <c r="C294">
        <v>2109928.195784937</v>
      </c>
      <c r="D294">
        <v>2713454.385497209</v>
      </c>
      <c r="E294">
        <v>3645513.014172521</v>
      </c>
      <c r="F294">
        <v>1231033.952228103</v>
      </c>
      <c r="G294">
        <v>2418785.621538279</v>
      </c>
    </row>
    <row r="295" spans="1:7">
      <c r="A295">
        <v>293</v>
      </c>
      <c r="B295">
        <v>12118710.57812469</v>
      </c>
      <c r="C295">
        <v>2110086.520664316</v>
      </c>
      <c r="D295">
        <v>2712934.494957927</v>
      </c>
      <c r="E295">
        <v>3645588.034302881</v>
      </c>
      <c r="F295">
        <v>1231480.378544418</v>
      </c>
      <c r="G295">
        <v>2418621.149655146</v>
      </c>
    </row>
    <row r="296" spans="1:7">
      <c r="A296">
        <v>294</v>
      </c>
      <c r="B296">
        <v>12118710.911354</v>
      </c>
      <c r="C296">
        <v>2112113.040639575</v>
      </c>
      <c r="D296">
        <v>2712422.052266451</v>
      </c>
      <c r="E296">
        <v>3645737.106319343</v>
      </c>
      <c r="F296">
        <v>1230015.415207356</v>
      </c>
      <c r="G296">
        <v>2418423.296921279</v>
      </c>
    </row>
    <row r="297" spans="1:7">
      <c r="A297">
        <v>295</v>
      </c>
      <c r="B297">
        <v>12118712.41978359</v>
      </c>
      <c r="C297">
        <v>2110330.69378932</v>
      </c>
      <c r="D297">
        <v>2712817.465032759</v>
      </c>
      <c r="E297">
        <v>3645613.580965389</v>
      </c>
      <c r="F297">
        <v>1231370.311966477</v>
      </c>
      <c r="G297">
        <v>2418580.36802965</v>
      </c>
    </row>
    <row r="298" spans="1:7">
      <c r="A298">
        <v>296</v>
      </c>
      <c r="B298">
        <v>12118714.40353102</v>
      </c>
      <c r="C298">
        <v>2109264.99785301</v>
      </c>
      <c r="D298">
        <v>2713080.577562575</v>
      </c>
      <c r="E298">
        <v>3645535.74429378</v>
      </c>
      <c r="F298">
        <v>1232150.821820221</v>
      </c>
      <c r="G298">
        <v>2418682.262001431</v>
      </c>
    </row>
    <row r="299" spans="1:7">
      <c r="A299">
        <v>297</v>
      </c>
      <c r="B299">
        <v>12118711.16160511</v>
      </c>
      <c r="C299">
        <v>2109980.274918512</v>
      </c>
      <c r="D299">
        <v>2713058.97291891</v>
      </c>
      <c r="E299">
        <v>3645567.260638499</v>
      </c>
      <c r="F299">
        <v>1231444.375214723</v>
      </c>
      <c r="G299">
        <v>2418660.277914463</v>
      </c>
    </row>
    <row r="300" spans="1:7">
      <c r="A300">
        <v>298</v>
      </c>
      <c r="B300">
        <v>12118713.50558966</v>
      </c>
      <c r="C300">
        <v>2109737.396989662</v>
      </c>
      <c r="D300">
        <v>2712772.735509999</v>
      </c>
      <c r="E300">
        <v>3645596.076457159</v>
      </c>
      <c r="F300">
        <v>1232030.437817567</v>
      </c>
      <c r="G300">
        <v>2418576.858815271</v>
      </c>
    </row>
    <row r="301" spans="1:7">
      <c r="A301">
        <v>299</v>
      </c>
      <c r="B301">
        <v>12118710.39867121</v>
      </c>
      <c r="C301">
        <v>2110454.215050448</v>
      </c>
      <c r="D301">
        <v>2712868.560405324</v>
      </c>
      <c r="E301">
        <v>3645611.524337001</v>
      </c>
      <c r="F301">
        <v>1231179.516763665</v>
      </c>
      <c r="G301">
        <v>2418596.582114773</v>
      </c>
    </row>
    <row r="302" spans="1:7">
      <c r="A302">
        <v>300</v>
      </c>
      <c r="B302">
        <v>12118709.83993122</v>
      </c>
      <c r="C302">
        <v>2110542.352395447</v>
      </c>
      <c r="D302">
        <v>2712861.825992134</v>
      </c>
      <c r="E302">
        <v>3645615.867430869</v>
      </c>
      <c r="F302">
        <v>1231096.632602352</v>
      </c>
      <c r="G302">
        <v>2418593.161510418</v>
      </c>
    </row>
    <row r="303" spans="1:7">
      <c r="A303">
        <v>301</v>
      </c>
      <c r="B303">
        <v>12118709.65817728</v>
      </c>
      <c r="C303">
        <v>2110812.627852574</v>
      </c>
      <c r="D303">
        <v>2712819.19550128</v>
      </c>
      <c r="E303">
        <v>3645632.18373911</v>
      </c>
      <c r="F303">
        <v>1230872.263468</v>
      </c>
      <c r="G303">
        <v>2418573.387616313</v>
      </c>
    </row>
    <row r="304" spans="1:7">
      <c r="A304">
        <v>302</v>
      </c>
      <c r="B304">
        <v>12118710.08347221</v>
      </c>
      <c r="C304">
        <v>2110822.43693562</v>
      </c>
      <c r="D304">
        <v>2712857.900846252</v>
      </c>
      <c r="E304">
        <v>3645627.413997596</v>
      </c>
      <c r="F304">
        <v>1230817.124041754</v>
      </c>
      <c r="G304">
        <v>2418585.207650989</v>
      </c>
    </row>
    <row r="305" spans="1:7">
      <c r="A305">
        <v>303</v>
      </c>
      <c r="B305">
        <v>12118709.78845636</v>
      </c>
      <c r="C305">
        <v>2110888.395804891</v>
      </c>
      <c r="D305">
        <v>2712983.130493517</v>
      </c>
      <c r="E305">
        <v>3645613.411871863</v>
      </c>
      <c r="F305">
        <v>1230601.628468639</v>
      </c>
      <c r="G305">
        <v>2418623.221817447</v>
      </c>
    </row>
    <row r="306" spans="1:7">
      <c r="A306">
        <v>304</v>
      </c>
      <c r="B306">
        <v>12118709.97113971</v>
      </c>
      <c r="C306">
        <v>2110767.386899289</v>
      </c>
      <c r="D306">
        <v>2712862.403141776</v>
      </c>
      <c r="E306">
        <v>3645624.567728732</v>
      </c>
      <c r="F306">
        <v>1230867.738278305</v>
      </c>
      <c r="G306">
        <v>2418587.87509161</v>
      </c>
    </row>
    <row r="307" spans="1:7">
      <c r="A307">
        <v>305</v>
      </c>
      <c r="B307">
        <v>12118709.78848587</v>
      </c>
      <c r="C307">
        <v>2110595.389417628</v>
      </c>
      <c r="D307">
        <v>2712778.902623981</v>
      </c>
      <c r="E307">
        <v>3645628.893032316</v>
      </c>
      <c r="F307">
        <v>1231141.061711979</v>
      </c>
      <c r="G307">
        <v>2418565.54169997</v>
      </c>
    </row>
    <row r="308" spans="1:7">
      <c r="A308">
        <v>306</v>
      </c>
      <c r="B308">
        <v>12118710.59732135</v>
      </c>
      <c r="C308">
        <v>2110319.023773926</v>
      </c>
      <c r="D308">
        <v>2712941.57112291</v>
      </c>
      <c r="E308">
        <v>3645596.27581772</v>
      </c>
      <c r="F308">
        <v>1231232.829457459</v>
      </c>
      <c r="G308">
        <v>2418620.897149333</v>
      </c>
    </row>
    <row r="309" spans="1:7">
      <c r="A309">
        <v>307</v>
      </c>
      <c r="B309">
        <v>12118709.58372554</v>
      </c>
      <c r="C309">
        <v>2111786.625398585</v>
      </c>
      <c r="D309">
        <v>2712507.037798275</v>
      </c>
      <c r="E309">
        <v>3645712.629865301</v>
      </c>
      <c r="F309">
        <v>1230244.670295602</v>
      </c>
      <c r="G309">
        <v>2418458.62036778</v>
      </c>
    </row>
    <row r="310" spans="1:7">
      <c r="A310">
        <v>308</v>
      </c>
      <c r="B310">
        <v>12118709.43626654</v>
      </c>
      <c r="C310">
        <v>2111863.312501495</v>
      </c>
      <c r="D310">
        <v>2712533.519211208</v>
      </c>
      <c r="E310">
        <v>3645712.133490243</v>
      </c>
      <c r="F310">
        <v>1230135.776350138</v>
      </c>
      <c r="G310">
        <v>2418464.694713455</v>
      </c>
    </row>
    <row r="311" spans="1:7">
      <c r="A311">
        <v>309</v>
      </c>
      <c r="B311">
        <v>12118709.29757639</v>
      </c>
      <c r="C311">
        <v>2111779.54137635</v>
      </c>
      <c r="D311">
        <v>2712549.240822827</v>
      </c>
      <c r="E311">
        <v>3645706.6822213</v>
      </c>
      <c r="F311">
        <v>1230203.354927638</v>
      </c>
      <c r="G311">
        <v>2418470.478228271</v>
      </c>
    </row>
    <row r="312" spans="1:7">
      <c r="A312">
        <v>310</v>
      </c>
      <c r="B312">
        <v>12118709.17574162</v>
      </c>
      <c r="C312">
        <v>2111893.619666848</v>
      </c>
      <c r="D312">
        <v>2712498.396248349</v>
      </c>
      <c r="E312">
        <v>3645718.009989403</v>
      </c>
      <c r="F312">
        <v>1230147.47016754</v>
      </c>
      <c r="G312">
        <v>2418451.679669478</v>
      </c>
    </row>
    <row r="313" spans="1:7">
      <c r="A313">
        <v>311</v>
      </c>
      <c r="B313">
        <v>12118709.44432089</v>
      </c>
      <c r="C313">
        <v>2111934.134575992</v>
      </c>
      <c r="D313">
        <v>2712493.728109458</v>
      </c>
      <c r="E313">
        <v>3645720.236757004</v>
      </c>
      <c r="F313">
        <v>1230112.220916159</v>
      </c>
      <c r="G313">
        <v>2418449.123962275</v>
      </c>
    </row>
    <row r="314" spans="1:7">
      <c r="A314">
        <v>312</v>
      </c>
      <c r="B314">
        <v>12118709.34942148</v>
      </c>
      <c r="C314">
        <v>2111673.814619563</v>
      </c>
      <c r="D314">
        <v>2712514.122842811</v>
      </c>
      <c r="E314">
        <v>3645707.272359489</v>
      </c>
      <c r="F314">
        <v>1230353.610686619</v>
      </c>
      <c r="G314">
        <v>2418460.528913002</v>
      </c>
    </row>
    <row r="315" spans="1:7">
      <c r="A315">
        <v>313</v>
      </c>
      <c r="B315">
        <v>12118709.24442538</v>
      </c>
      <c r="C315">
        <v>2111852.308878351</v>
      </c>
      <c r="D315">
        <v>2712459.71969248</v>
      </c>
      <c r="E315">
        <v>3645721.516173907</v>
      </c>
      <c r="F315">
        <v>1230235.260349773</v>
      </c>
      <c r="G315">
        <v>2418440.43933087</v>
      </c>
    </row>
    <row r="316" spans="1:7">
      <c r="A316">
        <v>314</v>
      </c>
      <c r="B316">
        <v>12118708.75401574</v>
      </c>
      <c r="C316">
        <v>2111890.862760589</v>
      </c>
      <c r="D316">
        <v>2712508.994937132</v>
      </c>
      <c r="E316">
        <v>3645716.456325267</v>
      </c>
      <c r="F316">
        <v>1230137.198870296</v>
      </c>
      <c r="G316">
        <v>2418455.241122455</v>
      </c>
    </row>
    <row r="317" spans="1:7">
      <c r="A317">
        <v>315</v>
      </c>
      <c r="B317">
        <v>12118708.74575507</v>
      </c>
      <c r="C317">
        <v>2112027.215455642</v>
      </c>
      <c r="D317">
        <v>2712510.036934302</v>
      </c>
      <c r="E317">
        <v>3645721.738425101</v>
      </c>
      <c r="F317">
        <v>1229996.914814114</v>
      </c>
      <c r="G317">
        <v>2418452.840125916</v>
      </c>
    </row>
    <row r="318" spans="1:7">
      <c r="A318">
        <v>316</v>
      </c>
      <c r="B318">
        <v>12118708.97696557</v>
      </c>
      <c r="C318">
        <v>2112272.386240685</v>
      </c>
      <c r="D318">
        <v>2712433.242155125</v>
      </c>
      <c r="E318">
        <v>3645741.752615656</v>
      </c>
      <c r="F318">
        <v>1229837.068003807</v>
      </c>
      <c r="G318">
        <v>2418424.527950294</v>
      </c>
    </row>
    <row r="319" spans="1:7">
      <c r="A319">
        <v>317</v>
      </c>
      <c r="B319">
        <v>12118708.59507317</v>
      </c>
      <c r="C319">
        <v>2111889.824610152</v>
      </c>
      <c r="D319">
        <v>2712584.398032661</v>
      </c>
      <c r="E319">
        <v>3645706.288173573</v>
      </c>
      <c r="F319">
        <v>1230049.5695726</v>
      </c>
      <c r="G319">
        <v>2418478.514684184</v>
      </c>
    </row>
    <row r="320" spans="1:7">
      <c r="A320">
        <v>318</v>
      </c>
      <c r="B320">
        <v>12118708.58403596</v>
      </c>
      <c r="C320">
        <v>2111816.644479303</v>
      </c>
      <c r="D320">
        <v>2712580.073317904</v>
      </c>
      <c r="E320">
        <v>3645703.95074189</v>
      </c>
      <c r="F320">
        <v>1230129.371282967</v>
      </c>
      <c r="G320">
        <v>2418478.544213897</v>
      </c>
    </row>
    <row r="321" spans="1:7">
      <c r="A321">
        <v>319</v>
      </c>
      <c r="B321">
        <v>12118708.58158217</v>
      </c>
      <c r="C321">
        <v>2111764.332601571</v>
      </c>
      <c r="D321">
        <v>2712591.870537234</v>
      </c>
      <c r="E321">
        <v>3645700.337235419</v>
      </c>
      <c r="F321">
        <v>1230167.510974116</v>
      </c>
      <c r="G321">
        <v>2418484.530233827</v>
      </c>
    </row>
    <row r="322" spans="1:7">
      <c r="A322">
        <v>320</v>
      </c>
      <c r="B322">
        <v>12118708.70132264</v>
      </c>
      <c r="C322">
        <v>2111798.034250883</v>
      </c>
      <c r="D322">
        <v>2712568.917780305</v>
      </c>
      <c r="E322">
        <v>3645704.76555261</v>
      </c>
      <c r="F322">
        <v>1230160.68213423</v>
      </c>
      <c r="G322">
        <v>2418476.301604611</v>
      </c>
    </row>
    <row r="323" spans="1:7">
      <c r="A323">
        <v>321</v>
      </c>
      <c r="B323">
        <v>12118708.50608586</v>
      </c>
      <c r="C323">
        <v>2111339.888450291</v>
      </c>
      <c r="D323">
        <v>2712707.099050898</v>
      </c>
      <c r="E323">
        <v>3645668.125094729</v>
      </c>
      <c r="F323">
        <v>1230465.090729098</v>
      </c>
      <c r="G323">
        <v>2418528.302760842</v>
      </c>
    </row>
    <row r="324" spans="1:7">
      <c r="A324">
        <v>322</v>
      </c>
      <c r="B324">
        <v>12118708.54862737</v>
      </c>
      <c r="C324">
        <v>2111389.95206282</v>
      </c>
      <c r="D324">
        <v>2712743.490001466</v>
      </c>
      <c r="E324">
        <v>3645665.275851754</v>
      </c>
      <c r="F324">
        <v>1230371.248211121</v>
      </c>
      <c r="G324">
        <v>2418538.582500211</v>
      </c>
    </row>
    <row r="325" spans="1:7">
      <c r="A325">
        <v>323</v>
      </c>
      <c r="B325">
        <v>12118708.64979703</v>
      </c>
      <c r="C325">
        <v>2111134.295170061</v>
      </c>
      <c r="D325">
        <v>2712776.824313264</v>
      </c>
      <c r="E325">
        <v>3645650.580813622</v>
      </c>
      <c r="F325">
        <v>1230593.457997111</v>
      </c>
      <c r="G325">
        <v>2418553.491502966</v>
      </c>
    </row>
    <row r="326" spans="1:7">
      <c r="A326">
        <v>324</v>
      </c>
      <c r="B326">
        <v>12118708.47984683</v>
      </c>
      <c r="C326">
        <v>2111188.107580517</v>
      </c>
      <c r="D326">
        <v>2712756.319480335</v>
      </c>
      <c r="E326">
        <v>3645655.509397238</v>
      </c>
      <c r="F326">
        <v>1230562.314845535</v>
      </c>
      <c r="G326">
        <v>2418546.228543205</v>
      </c>
    </row>
    <row r="327" spans="1:7">
      <c r="A327">
        <v>325</v>
      </c>
      <c r="B327">
        <v>12118708.73690373</v>
      </c>
      <c r="C327">
        <v>2111126.015410981</v>
      </c>
      <c r="D327">
        <v>2712775.597955149</v>
      </c>
      <c r="E327">
        <v>3645650.479322126</v>
      </c>
      <c r="F327">
        <v>1230602.33644708</v>
      </c>
      <c r="G327">
        <v>2418554.307768391</v>
      </c>
    </row>
    <row r="328" spans="1:7">
      <c r="A328">
        <v>326</v>
      </c>
      <c r="B328">
        <v>12118708.61379975</v>
      </c>
      <c r="C328">
        <v>2111259.953520566</v>
      </c>
      <c r="D328">
        <v>2712754.804317808</v>
      </c>
      <c r="E328">
        <v>3645658.586665399</v>
      </c>
      <c r="F328">
        <v>1230490.928982082</v>
      </c>
      <c r="G328">
        <v>2418544.3403139</v>
      </c>
    </row>
    <row r="329" spans="1:7">
      <c r="A329">
        <v>327</v>
      </c>
      <c r="B329">
        <v>12118708.54806014</v>
      </c>
      <c r="C329">
        <v>2111183.122455626</v>
      </c>
      <c r="D329">
        <v>2712709.333717817</v>
      </c>
      <c r="E329">
        <v>3645661.638985229</v>
      </c>
      <c r="F329">
        <v>1230622.391135371</v>
      </c>
      <c r="G329">
        <v>2418532.061766095</v>
      </c>
    </row>
    <row r="330" spans="1:7">
      <c r="A330">
        <v>328</v>
      </c>
      <c r="B330">
        <v>12118708.55407185</v>
      </c>
      <c r="C330">
        <v>2111103.291745373</v>
      </c>
      <c r="D330">
        <v>2712753.573906196</v>
      </c>
      <c r="E330">
        <v>3645652.522084339</v>
      </c>
      <c r="F330">
        <v>1230652.58119111</v>
      </c>
      <c r="G330">
        <v>2418546.585144829</v>
      </c>
    </row>
    <row r="331" spans="1:7">
      <c r="A331">
        <v>329</v>
      </c>
      <c r="B331">
        <v>12118708.52238112</v>
      </c>
      <c r="C331">
        <v>2111180.542924258</v>
      </c>
      <c r="D331">
        <v>2712746.976098974</v>
      </c>
      <c r="E331">
        <v>3645656.454490512</v>
      </c>
      <c r="F331">
        <v>1230580.99597296</v>
      </c>
      <c r="G331">
        <v>2418543.552894412</v>
      </c>
    </row>
    <row r="332" spans="1:7">
      <c r="A332">
        <v>330</v>
      </c>
      <c r="B332">
        <v>12118708.52611166</v>
      </c>
      <c r="C332">
        <v>2111320.430417085</v>
      </c>
      <c r="D332">
        <v>2712727.202120619</v>
      </c>
      <c r="E332">
        <v>3645664.663130281</v>
      </c>
      <c r="F332">
        <v>1230461.067579117</v>
      </c>
      <c r="G332">
        <v>2418535.162864555</v>
      </c>
    </row>
    <row r="333" spans="1:7">
      <c r="A333">
        <v>331</v>
      </c>
      <c r="B333">
        <v>12118708.44539351</v>
      </c>
      <c r="C333">
        <v>2111282.320083602</v>
      </c>
      <c r="D333">
        <v>2712729.204672718</v>
      </c>
      <c r="E333">
        <v>3645662.864478127</v>
      </c>
      <c r="F333">
        <v>1230498.211653381</v>
      </c>
      <c r="G333">
        <v>2418535.84450568</v>
      </c>
    </row>
    <row r="334" spans="1:7">
      <c r="A334">
        <v>332</v>
      </c>
      <c r="B334">
        <v>12118708.39006336</v>
      </c>
      <c r="C334">
        <v>2111242.900171369</v>
      </c>
      <c r="D334">
        <v>2712745.641568115</v>
      </c>
      <c r="E334">
        <v>3645659.050397293</v>
      </c>
      <c r="F334">
        <v>1230519.498674667</v>
      </c>
      <c r="G334">
        <v>2418541.299251918</v>
      </c>
    </row>
    <row r="335" spans="1:7">
      <c r="A335">
        <v>333</v>
      </c>
      <c r="B335">
        <v>12118708.40142008</v>
      </c>
      <c r="C335">
        <v>2111216.876559882</v>
      </c>
      <c r="D335">
        <v>2712755.591289423</v>
      </c>
      <c r="E335">
        <v>3645656.671355667</v>
      </c>
      <c r="F335">
        <v>1230534.199321141</v>
      </c>
      <c r="G335">
        <v>2418545.062893963</v>
      </c>
    </row>
    <row r="336" spans="1:7">
      <c r="A336">
        <v>334</v>
      </c>
      <c r="B336">
        <v>12118708.37193708</v>
      </c>
      <c r="C336">
        <v>2111196.731551629</v>
      </c>
      <c r="D336">
        <v>2712754.197642473</v>
      </c>
      <c r="E336">
        <v>3645656.084259984</v>
      </c>
      <c r="F336">
        <v>1230556.467305147</v>
      </c>
      <c r="G336">
        <v>2418544.891177845</v>
      </c>
    </row>
    <row r="337" spans="1:7">
      <c r="A337">
        <v>335</v>
      </c>
      <c r="B337">
        <v>12118708.3669904</v>
      </c>
      <c r="C337">
        <v>2111358.271807088</v>
      </c>
      <c r="D337">
        <v>2712682.844904931</v>
      </c>
      <c r="E337">
        <v>3645672.025670203</v>
      </c>
      <c r="F337">
        <v>1230475.68467304</v>
      </c>
      <c r="G337">
        <v>2418519.539935141</v>
      </c>
    </row>
    <row r="338" spans="1:7">
      <c r="A338">
        <v>336</v>
      </c>
      <c r="B338">
        <v>12118708.36799771</v>
      </c>
      <c r="C338">
        <v>2111385.61562511</v>
      </c>
      <c r="D338">
        <v>2712698.783973086</v>
      </c>
      <c r="E338">
        <v>3645670.989848377</v>
      </c>
      <c r="F338">
        <v>1230429.089275068</v>
      </c>
      <c r="G338">
        <v>2418523.889276067</v>
      </c>
    </row>
    <row r="339" spans="1:7">
      <c r="A339">
        <v>337</v>
      </c>
      <c r="B339">
        <v>12118708.37536798</v>
      </c>
      <c r="C339">
        <v>2111385.785630009</v>
      </c>
      <c r="D339">
        <v>2712681.613190081</v>
      </c>
      <c r="E339">
        <v>3645673.282182701</v>
      </c>
      <c r="F339">
        <v>1230448.987581213</v>
      </c>
      <c r="G339">
        <v>2418518.706783981</v>
      </c>
    </row>
    <row r="340" spans="1:7">
      <c r="A340">
        <v>338</v>
      </c>
      <c r="B340">
        <v>12118708.38491441</v>
      </c>
      <c r="C340">
        <v>2111336.34846366</v>
      </c>
      <c r="D340">
        <v>2712691.642549859</v>
      </c>
      <c r="E340">
        <v>3645669.980539328</v>
      </c>
      <c r="F340">
        <v>1230488.088673791</v>
      </c>
      <c r="G340">
        <v>2418522.324687775</v>
      </c>
    </row>
    <row r="341" spans="1:7">
      <c r="A341">
        <v>339</v>
      </c>
      <c r="B341">
        <v>12118708.37634966</v>
      </c>
      <c r="C341">
        <v>2111342.752826805</v>
      </c>
      <c r="D341">
        <v>2712688.716394429</v>
      </c>
      <c r="E341">
        <v>3645670.623384635</v>
      </c>
      <c r="F341">
        <v>1230484.631198438</v>
      </c>
      <c r="G341">
        <v>2418521.652545353</v>
      </c>
    </row>
    <row r="342" spans="1:7">
      <c r="A342">
        <v>340</v>
      </c>
      <c r="B342">
        <v>12118708.35965303</v>
      </c>
      <c r="C342">
        <v>2111418.847597689</v>
      </c>
      <c r="D342">
        <v>2712670.988576409</v>
      </c>
      <c r="E342">
        <v>3645676.018548435</v>
      </c>
      <c r="F342">
        <v>1230427.596911167</v>
      </c>
      <c r="G342">
        <v>2418514.908019328</v>
      </c>
    </row>
    <row r="343" spans="1:7">
      <c r="A343">
        <v>341</v>
      </c>
      <c r="B343">
        <v>12118708.36825406</v>
      </c>
      <c r="C343">
        <v>2111391.06086636</v>
      </c>
      <c r="D343">
        <v>2712678.19643186</v>
      </c>
      <c r="E343">
        <v>3645673.941229718</v>
      </c>
      <c r="F343">
        <v>1230447.5474387</v>
      </c>
      <c r="G343">
        <v>2418517.622287421</v>
      </c>
    </row>
    <row r="344" spans="1:7">
      <c r="A344">
        <v>342</v>
      </c>
      <c r="B344">
        <v>12118708.36201126</v>
      </c>
      <c r="C344">
        <v>2111414.310543965</v>
      </c>
      <c r="D344">
        <v>2712659.200701735</v>
      </c>
      <c r="E344">
        <v>3645677.434028473</v>
      </c>
      <c r="F344">
        <v>1230445.858760022</v>
      </c>
      <c r="G344">
        <v>2418511.557977065</v>
      </c>
    </row>
    <row r="345" spans="1:7">
      <c r="A345">
        <v>343</v>
      </c>
      <c r="B345">
        <v>12118708.3723911</v>
      </c>
      <c r="C345">
        <v>2111431.956352162</v>
      </c>
      <c r="D345">
        <v>2712667.336736805</v>
      </c>
      <c r="E345">
        <v>3645677.030328891</v>
      </c>
      <c r="F345">
        <v>1230418.574584422</v>
      </c>
      <c r="G345">
        <v>2418513.474388816</v>
      </c>
    </row>
    <row r="346" spans="1:7">
      <c r="A346">
        <v>344</v>
      </c>
      <c r="B346">
        <v>12118708.35432238</v>
      </c>
      <c r="C346">
        <v>2111472.99547614</v>
      </c>
      <c r="D346">
        <v>2712655.597844046</v>
      </c>
      <c r="E346">
        <v>3645680.217967954</v>
      </c>
      <c r="F346">
        <v>1230390.397716248</v>
      </c>
      <c r="G346">
        <v>2418509.145317988</v>
      </c>
    </row>
    <row r="347" spans="1:7">
      <c r="A347">
        <v>345</v>
      </c>
      <c r="B347">
        <v>12118708.36696459</v>
      </c>
      <c r="C347">
        <v>2111512.272317204</v>
      </c>
      <c r="D347">
        <v>2712638.374105588</v>
      </c>
      <c r="E347">
        <v>3645684.077967976</v>
      </c>
      <c r="F347">
        <v>1230370.641481448</v>
      </c>
      <c r="G347">
        <v>2418503.001092374</v>
      </c>
    </row>
    <row r="348" spans="1:7">
      <c r="A348">
        <v>346</v>
      </c>
      <c r="B348">
        <v>12118708.34952791</v>
      </c>
      <c r="C348">
        <v>2111434.135880477</v>
      </c>
      <c r="D348">
        <v>2712673.238778566</v>
      </c>
      <c r="E348">
        <v>3645676.325276949</v>
      </c>
      <c r="F348">
        <v>1230409.430513988</v>
      </c>
      <c r="G348">
        <v>2418515.219077929</v>
      </c>
    </row>
    <row r="349" spans="1:7">
      <c r="A349">
        <v>347</v>
      </c>
      <c r="B349">
        <v>12118708.35790163</v>
      </c>
      <c r="C349">
        <v>2111419.649465663</v>
      </c>
      <c r="D349">
        <v>2712665.597165312</v>
      </c>
      <c r="E349">
        <v>3645676.767802941</v>
      </c>
      <c r="F349">
        <v>1230433.181456593</v>
      </c>
      <c r="G349">
        <v>2418513.16201112</v>
      </c>
    </row>
    <row r="350" spans="1:7">
      <c r="A350">
        <v>348</v>
      </c>
      <c r="B350">
        <v>12118708.35136306</v>
      </c>
      <c r="C350">
        <v>2111393.433932429</v>
      </c>
      <c r="D350">
        <v>2712694.367279928</v>
      </c>
      <c r="E350">
        <v>3645671.891748138</v>
      </c>
      <c r="F350">
        <v>1230425.990612488</v>
      </c>
      <c r="G350">
        <v>2418522.667790075</v>
      </c>
    </row>
    <row r="351" spans="1:7">
      <c r="A351">
        <v>349</v>
      </c>
      <c r="B351">
        <v>12118708.35171901</v>
      </c>
      <c r="C351">
        <v>2111464.768718623</v>
      </c>
      <c r="D351">
        <v>2712670.895349191</v>
      </c>
      <c r="E351">
        <v>3645677.857545753</v>
      </c>
      <c r="F351">
        <v>1230380.803670987</v>
      </c>
      <c r="G351">
        <v>2418514.026434457</v>
      </c>
    </row>
    <row r="352" spans="1:7">
      <c r="A352">
        <v>350</v>
      </c>
      <c r="B352">
        <v>12118708.34836462</v>
      </c>
      <c r="C352">
        <v>2111412.659515344</v>
      </c>
      <c r="D352">
        <v>2712691.441182052</v>
      </c>
      <c r="E352">
        <v>3645673.041409907</v>
      </c>
      <c r="F352">
        <v>1230409.844086698</v>
      </c>
      <c r="G352">
        <v>2418521.362170617</v>
      </c>
    </row>
    <row r="353" spans="1:7">
      <c r="A353">
        <v>351</v>
      </c>
      <c r="B353">
        <v>12118708.3542108</v>
      </c>
      <c r="C353">
        <v>2111437.891024071</v>
      </c>
      <c r="D353">
        <v>2712691.027336906</v>
      </c>
      <c r="E353">
        <v>3645674.104520892</v>
      </c>
      <c r="F353">
        <v>1230384.616083425</v>
      </c>
      <c r="G353">
        <v>2418520.715245506</v>
      </c>
    </row>
    <row r="354" spans="1:7">
      <c r="A354">
        <v>352</v>
      </c>
      <c r="B354">
        <v>12118708.35139818</v>
      </c>
      <c r="C354">
        <v>2111421.65044281</v>
      </c>
      <c r="D354">
        <v>2712689.781906847</v>
      </c>
      <c r="E354">
        <v>3645673.619126079</v>
      </c>
      <c r="F354">
        <v>1230402.584218306</v>
      </c>
      <c r="G354">
        <v>2418520.715704139</v>
      </c>
    </row>
    <row r="355" spans="1:7">
      <c r="A355">
        <v>353</v>
      </c>
      <c r="B355">
        <v>12118708.34735807</v>
      </c>
      <c r="C355">
        <v>2111371.389314963</v>
      </c>
      <c r="D355">
        <v>2712708.216762529</v>
      </c>
      <c r="E355">
        <v>3645669.153836275</v>
      </c>
      <c r="F355">
        <v>1230432.342182753</v>
      </c>
      <c r="G355">
        <v>2418527.245261548</v>
      </c>
    </row>
    <row r="356" spans="1:7">
      <c r="A356">
        <v>354</v>
      </c>
      <c r="B356">
        <v>12118708.34402972</v>
      </c>
      <c r="C356">
        <v>2111357.323153218</v>
      </c>
      <c r="D356">
        <v>2712710.615375854</v>
      </c>
      <c r="E356">
        <v>3645668.279298545</v>
      </c>
      <c r="F356">
        <v>1230443.833553563</v>
      </c>
      <c r="G356">
        <v>2418528.292648542</v>
      </c>
    </row>
    <row r="357" spans="1:7">
      <c r="A357">
        <v>355</v>
      </c>
      <c r="B357">
        <v>12118708.34344339</v>
      </c>
      <c r="C357">
        <v>2111344.538648853</v>
      </c>
      <c r="D357">
        <v>2712713.443936783</v>
      </c>
      <c r="E357">
        <v>3645667.399767277</v>
      </c>
      <c r="F357">
        <v>1230453.613098306</v>
      </c>
      <c r="G357">
        <v>2418529.347992166</v>
      </c>
    </row>
    <row r="358" spans="1:7">
      <c r="A358">
        <v>356</v>
      </c>
      <c r="B358">
        <v>12118708.34388562</v>
      </c>
      <c r="C358">
        <v>2111329.791774815</v>
      </c>
      <c r="D358">
        <v>2712719.526316432</v>
      </c>
      <c r="E358">
        <v>3645666.003544698</v>
      </c>
      <c r="F358">
        <v>1230461.511052388</v>
      </c>
      <c r="G358">
        <v>2418531.511197282</v>
      </c>
    </row>
    <row r="359" spans="1:7">
      <c r="A359">
        <v>357</v>
      </c>
      <c r="B359">
        <v>12118708.3378109</v>
      </c>
      <c r="C359">
        <v>2111327.71204354</v>
      </c>
      <c r="D359">
        <v>2712718.849866609</v>
      </c>
      <c r="E359">
        <v>3645666.00930422</v>
      </c>
      <c r="F359">
        <v>1230464.32959427</v>
      </c>
      <c r="G359">
        <v>2418531.43700226</v>
      </c>
    </row>
    <row r="360" spans="1:7">
      <c r="A360">
        <v>358</v>
      </c>
      <c r="B360">
        <v>12118708.33961224</v>
      </c>
      <c r="C360">
        <v>2111278.363329628</v>
      </c>
      <c r="D360">
        <v>2712722.71113254</v>
      </c>
      <c r="E360">
        <v>3645663.533274376</v>
      </c>
      <c r="F360">
        <v>1230510.095046507</v>
      </c>
      <c r="G360">
        <v>2418533.636829184</v>
      </c>
    </row>
    <row r="361" spans="1:7">
      <c r="A361">
        <v>359</v>
      </c>
      <c r="B361">
        <v>12118708.34052666</v>
      </c>
      <c r="C361">
        <v>2111326.418000395</v>
      </c>
      <c r="D361">
        <v>2712723.060300843</v>
      </c>
      <c r="E361">
        <v>3645665.396237157</v>
      </c>
      <c r="F361">
        <v>1230460.660812222</v>
      </c>
      <c r="G361">
        <v>2418532.805176041</v>
      </c>
    </row>
    <row r="362" spans="1:7">
      <c r="A362">
        <v>360</v>
      </c>
      <c r="B362">
        <v>12118708.33550983</v>
      </c>
      <c r="C362">
        <v>2111351.116680625</v>
      </c>
      <c r="D362">
        <v>2712716.375618258</v>
      </c>
      <c r="E362">
        <v>3645667.272482142</v>
      </c>
      <c r="F362">
        <v>1230443.24597923</v>
      </c>
      <c r="G362">
        <v>2418530.324749575</v>
      </c>
    </row>
    <row r="363" spans="1:7">
      <c r="A363">
        <v>361</v>
      </c>
      <c r="B363">
        <v>12118708.33555855</v>
      </c>
      <c r="C363">
        <v>2111353.962684241</v>
      </c>
      <c r="D363">
        <v>2712717.378116735</v>
      </c>
      <c r="E363">
        <v>3645667.254406623</v>
      </c>
      <c r="F363">
        <v>1230439.199901628</v>
      </c>
      <c r="G363">
        <v>2418530.540449326</v>
      </c>
    </row>
    <row r="364" spans="1:7">
      <c r="A364">
        <v>362</v>
      </c>
      <c r="B364">
        <v>12118708.33627159</v>
      </c>
      <c r="C364">
        <v>2111355.328247014</v>
      </c>
      <c r="D364">
        <v>2712717.703870519</v>
      </c>
      <c r="E364">
        <v>3645667.267508852</v>
      </c>
      <c r="F364">
        <v>1230437.340421221</v>
      </c>
      <c r="G364">
        <v>2418530.696223981</v>
      </c>
    </row>
    <row r="365" spans="1:7">
      <c r="A365">
        <v>363</v>
      </c>
      <c r="B365">
        <v>12118708.33739152</v>
      </c>
      <c r="C365">
        <v>2111332.816504266</v>
      </c>
      <c r="D365">
        <v>2712724.311262139</v>
      </c>
      <c r="E365">
        <v>3645665.481316657</v>
      </c>
      <c r="F365">
        <v>1230452.651350136</v>
      </c>
      <c r="G365">
        <v>2418533.076958325</v>
      </c>
    </row>
    <row r="366" spans="1:7">
      <c r="A366">
        <v>364</v>
      </c>
      <c r="B366">
        <v>12118708.33727569</v>
      </c>
      <c r="C366">
        <v>2111380.800972211</v>
      </c>
      <c r="D366">
        <v>2712705.465128121</v>
      </c>
      <c r="E366">
        <v>3645669.906563969</v>
      </c>
      <c r="F366">
        <v>1230425.790793641</v>
      </c>
      <c r="G366">
        <v>2418526.373817748</v>
      </c>
    </row>
    <row r="367" spans="1:7">
      <c r="A367">
        <v>365</v>
      </c>
      <c r="B367">
        <v>12118708.33731418</v>
      </c>
      <c r="C367">
        <v>2111364.62195192</v>
      </c>
      <c r="D367">
        <v>2712710.077563486</v>
      </c>
      <c r="E367">
        <v>3645668.650333305</v>
      </c>
      <c r="F367">
        <v>1230436.894703787</v>
      </c>
      <c r="G367">
        <v>2418528.092761686</v>
      </c>
    </row>
    <row r="368" spans="1:7">
      <c r="A368">
        <v>366</v>
      </c>
      <c r="B368">
        <v>12118708.33521516</v>
      </c>
      <c r="C368">
        <v>2111357.231582575</v>
      </c>
      <c r="D368">
        <v>2712714.389322461</v>
      </c>
      <c r="E368">
        <v>3645667.778846118</v>
      </c>
      <c r="F368">
        <v>1230439.327278292</v>
      </c>
      <c r="G368">
        <v>2418529.608185709</v>
      </c>
    </row>
    <row r="369" spans="1:7">
      <c r="A369">
        <v>367</v>
      </c>
      <c r="B369">
        <v>12118708.33483926</v>
      </c>
      <c r="C369">
        <v>2111361.77992544</v>
      </c>
      <c r="D369">
        <v>2712711.379458799</v>
      </c>
      <c r="E369">
        <v>3645668.363014704</v>
      </c>
      <c r="F369">
        <v>1230438.22293592</v>
      </c>
      <c r="G369">
        <v>2418528.589504395</v>
      </c>
    </row>
    <row r="370" spans="1:7">
      <c r="A370">
        <v>368</v>
      </c>
      <c r="B370">
        <v>12118708.33433296</v>
      </c>
      <c r="C370">
        <v>2111350.27360753</v>
      </c>
      <c r="D370">
        <v>2712711.63294618</v>
      </c>
      <c r="E370">
        <v>3645667.872008627</v>
      </c>
      <c r="F370">
        <v>1230449.659627386</v>
      </c>
      <c r="G370">
        <v>2418528.896143237</v>
      </c>
    </row>
    <row r="371" spans="1:7">
      <c r="A371">
        <v>369</v>
      </c>
      <c r="B371">
        <v>12118708.33499845</v>
      </c>
      <c r="C371">
        <v>2111346.797630526</v>
      </c>
      <c r="D371">
        <v>2712713.044815321</v>
      </c>
      <c r="E371">
        <v>3645667.548459567</v>
      </c>
      <c r="F371">
        <v>1230451.447463918</v>
      </c>
      <c r="G371">
        <v>2418529.496629124</v>
      </c>
    </row>
    <row r="372" spans="1:7">
      <c r="A372">
        <v>370</v>
      </c>
      <c r="B372">
        <v>12118708.33443846</v>
      </c>
      <c r="C372">
        <v>2111343.146289648</v>
      </c>
      <c r="D372">
        <v>2712713.117751383</v>
      </c>
      <c r="E372">
        <v>3645667.390869304</v>
      </c>
      <c r="F372">
        <v>1230455.199103465</v>
      </c>
      <c r="G372">
        <v>2418529.480424657</v>
      </c>
    </row>
    <row r="373" spans="1:7">
      <c r="A373">
        <v>371</v>
      </c>
      <c r="B373">
        <v>12118708.33351855</v>
      </c>
      <c r="C373">
        <v>2111350.981124177</v>
      </c>
      <c r="D373">
        <v>2712708.045027457</v>
      </c>
      <c r="E373">
        <v>3645668.377878661</v>
      </c>
      <c r="F373">
        <v>1230453.173132677</v>
      </c>
      <c r="G373">
        <v>2418527.756355581</v>
      </c>
    </row>
    <row r="374" spans="1:7">
      <c r="A374">
        <v>372</v>
      </c>
      <c r="B374">
        <v>12118708.33478332</v>
      </c>
      <c r="C374">
        <v>2111328.736236095</v>
      </c>
      <c r="D374">
        <v>2712714.245095348</v>
      </c>
      <c r="E374">
        <v>3645666.66145033</v>
      </c>
      <c r="F374">
        <v>1230468.629458164</v>
      </c>
      <c r="G374">
        <v>2418530.062543388</v>
      </c>
    </row>
    <row r="375" spans="1:7">
      <c r="A375">
        <v>373</v>
      </c>
      <c r="B375">
        <v>12118708.33306435</v>
      </c>
      <c r="C375">
        <v>2111350.626235266</v>
      </c>
      <c r="D375">
        <v>2712709.021596402</v>
      </c>
      <c r="E375">
        <v>3645668.23455299</v>
      </c>
      <c r="F375">
        <v>1230452.372956484</v>
      </c>
      <c r="G375">
        <v>2418528.077723213</v>
      </c>
    </row>
    <row r="376" spans="1:7">
      <c r="A376">
        <v>374</v>
      </c>
      <c r="B376">
        <v>12118708.33319931</v>
      </c>
      <c r="C376">
        <v>2111364.122754176</v>
      </c>
      <c r="D376">
        <v>2712699.952807847</v>
      </c>
      <c r="E376">
        <v>3645669.983553717</v>
      </c>
      <c r="F376">
        <v>1230449.254833257</v>
      </c>
      <c r="G376">
        <v>2418525.019250315</v>
      </c>
    </row>
    <row r="377" spans="1:7">
      <c r="A377">
        <v>375</v>
      </c>
      <c r="B377">
        <v>12118708.33337247</v>
      </c>
      <c r="C377">
        <v>2111344.734953583</v>
      </c>
      <c r="D377">
        <v>2712709.930410578</v>
      </c>
      <c r="E377">
        <v>3645667.880372045</v>
      </c>
      <c r="F377">
        <v>1230457.316799163</v>
      </c>
      <c r="G377">
        <v>2418528.470837099</v>
      </c>
    </row>
    <row r="378" spans="1:7">
      <c r="A378">
        <v>376</v>
      </c>
      <c r="B378">
        <v>12118708.33305812</v>
      </c>
      <c r="C378">
        <v>2111350.783393351</v>
      </c>
      <c r="D378">
        <v>2712709.063989325</v>
      </c>
      <c r="E378">
        <v>3645668.23619112</v>
      </c>
      <c r="F378">
        <v>1230452.171472598</v>
      </c>
      <c r="G378">
        <v>2418528.078011731</v>
      </c>
    </row>
    <row r="379" spans="1:7">
      <c r="A379">
        <v>377</v>
      </c>
      <c r="B379">
        <v>12118708.3328208</v>
      </c>
      <c r="C379">
        <v>2111348.389119917</v>
      </c>
      <c r="D379">
        <v>2712710.496119276</v>
      </c>
      <c r="E379">
        <v>3645667.950563983</v>
      </c>
      <c r="F379">
        <v>1230452.941525995</v>
      </c>
      <c r="G379">
        <v>2418528.55549163</v>
      </c>
    </row>
    <row r="380" spans="1:7">
      <c r="A380">
        <v>378</v>
      </c>
      <c r="B380">
        <v>12118708.33277365</v>
      </c>
      <c r="C380">
        <v>2111344.869714132</v>
      </c>
      <c r="D380">
        <v>2712710.826323248</v>
      </c>
      <c r="E380">
        <v>3645667.767215746</v>
      </c>
      <c r="F380">
        <v>1230456.124147628</v>
      </c>
      <c r="G380">
        <v>2418528.745372897</v>
      </c>
    </row>
    <row r="381" spans="1:7">
      <c r="A381">
        <v>379</v>
      </c>
      <c r="B381">
        <v>12118708.33285297</v>
      </c>
      <c r="C381">
        <v>2111355.353399251</v>
      </c>
      <c r="D381">
        <v>2712709.75514857</v>
      </c>
      <c r="E381">
        <v>3645668.328124198</v>
      </c>
      <c r="F381">
        <v>1230446.656440523</v>
      </c>
      <c r="G381">
        <v>2418528.239740425</v>
      </c>
    </row>
    <row r="382" spans="1:7">
      <c r="A382">
        <v>380</v>
      </c>
      <c r="B382">
        <v>12118708.33289381</v>
      </c>
      <c r="C382">
        <v>2111347.707177424</v>
      </c>
      <c r="D382">
        <v>2712710.341627666</v>
      </c>
      <c r="E382">
        <v>3645667.94441669</v>
      </c>
      <c r="F382">
        <v>1230453.793727974</v>
      </c>
      <c r="G382">
        <v>2418528.545944057</v>
      </c>
    </row>
    <row r="383" spans="1:7">
      <c r="A383">
        <v>381</v>
      </c>
      <c r="B383">
        <v>12118708.33292007</v>
      </c>
      <c r="C383">
        <v>2111334.75651878</v>
      </c>
      <c r="D383">
        <v>2712713.493133194</v>
      </c>
      <c r="E383">
        <v>3645667.008152858</v>
      </c>
      <c r="F383">
        <v>1230463.324824051</v>
      </c>
      <c r="G383">
        <v>2418529.750291192</v>
      </c>
    </row>
    <row r="384" spans="1:7">
      <c r="A384">
        <v>382</v>
      </c>
      <c r="B384">
        <v>12118708.33288347</v>
      </c>
      <c r="C384">
        <v>2111341.917523295</v>
      </c>
      <c r="D384">
        <v>2712713.223430553</v>
      </c>
      <c r="E384">
        <v>3645667.329747269</v>
      </c>
      <c r="F384">
        <v>1230456.316637014</v>
      </c>
      <c r="G384">
        <v>2418529.545545337</v>
      </c>
    </row>
    <row r="385" spans="1:7">
      <c r="A385">
        <v>383</v>
      </c>
      <c r="B385">
        <v>12118708.33268057</v>
      </c>
      <c r="C385">
        <v>2111348.806356685</v>
      </c>
      <c r="D385">
        <v>2712709.307745182</v>
      </c>
      <c r="E385">
        <v>3645668.12794242</v>
      </c>
      <c r="F385">
        <v>1230453.881109079</v>
      </c>
      <c r="G385">
        <v>2418528.2095272</v>
      </c>
    </row>
    <row r="386" spans="1:7">
      <c r="A386">
        <v>384</v>
      </c>
      <c r="B386">
        <v>12118708.33275624</v>
      </c>
      <c r="C386">
        <v>2111349.602327877</v>
      </c>
      <c r="D386">
        <v>2712708.400543204</v>
      </c>
      <c r="E386">
        <v>3645668.280557431</v>
      </c>
      <c r="F386">
        <v>1230454.140745719</v>
      </c>
      <c r="G386">
        <v>2418527.908582005</v>
      </c>
    </row>
    <row r="387" spans="1:7">
      <c r="A387">
        <v>385</v>
      </c>
      <c r="B387">
        <v>12118708.33271492</v>
      </c>
      <c r="C387">
        <v>2111348.825352907</v>
      </c>
      <c r="D387">
        <v>2712709.338104347</v>
      </c>
      <c r="E387">
        <v>3645668.125185893</v>
      </c>
      <c r="F387">
        <v>1230453.830426524</v>
      </c>
      <c r="G387">
        <v>2418528.213645249</v>
      </c>
    </row>
    <row r="388" spans="1:7">
      <c r="A388">
        <v>386</v>
      </c>
      <c r="B388">
        <v>12118708.33270874</v>
      </c>
      <c r="C388">
        <v>2111346.077484048</v>
      </c>
      <c r="D388">
        <v>2712709.409309746</v>
      </c>
      <c r="E388">
        <v>3645668.006746871</v>
      </c>
      <c r="F388">
        <v>1230456.544056974</v>
      </c>
      <c r="G388">
        <v>2418528.2951111</v>
      </c>
    </row>
    <row r="389" spans="1:7">
      <c r="A389">
        <v>387</v>
      </c>
      <c r="B389">
        <v>12118708.3326995</v>
      </c>
      <c r="C389">
        <v>2111350.690072029</v>
      </c>
      <c r="D389">
        <v>2712708.667889113</v>
      </c>
      <c r="E389">
        <v>3645668.28836571</v>
      </c>
      <c r="F389">
        <v>1230452.706293266</v>
      </c>
      <c r="G389">
        <v>2418527.980079382</v>
      </c>
    </row>
    <row r="390" spans="1:7">
      <c r="A390">
        <v>388</v>
      </c>
      <c r="B390">
        <v>12118708.33266482</v>
      </c>
      <c r="C390">
        <v>2111346.678205991</v>
      </c>
      <c r="D390">
        <v>2712709.040495681</v>
      </c>
      <c r="E390">
        <v>3645668.07853865</v>
      </c>
      <c r="F390">
        <v>1230456.365284903</v>
      </c>
      <c r="G390">
        <v>2418528.170139592</v>
      </c>
    </row>
    <row r="391" spans="1:7">
      <c r="A391">
        <v>389</v>
      </c>
      <c r="B391">
        <v>12118708.33263789</v>
      </c>
      <c r="C391">
        <v>2111348.780640034</v>
      </c>
      <c r="D391">
        <v>2712708.859094769</v>
      </c>
      <c r="E391">
        <v>3645668.186636228</v>
      </c>
      <c r="F391">
        <v>1230454.427652468</v>
      </c>
      <c r="G391">
        <v>2418528.07861439</v>
      </c>
    </row>
    <row r="392" spans="1:7">
      <c r="A392">
        <v>390</v>
      </c>
      <c r="B392">
        <v>12118708.33266876</v>
      </c>
      <c r="C392">
        <v>2111353.649836235</v>
      </c>
      <c r="D392">
        <v>2712707.49305692</v>
      </c>
      <c r="E392">
        <v>3645668.562583246</v>
      </c>
      <c r="F392">
        <v>1230451.049965475</v>
      </c>
      <c r="G392">
        <v>2418527.57722688</v>
      </c>
    </row>
    <row r="393" spans="1:7">
      <c r="A393">
        <v>391</v>
      </c>
      <c r="B393">
        <v>12118708.33266693</v>
      </c>
      <c r="C393">
        <v>2111346.581314012</v>
      </c>
      <c r="D393">
        <v>2712709.483658972</v>
      </c>
      <c r="E393">
        <v>3645668.016105035</v>
      </c>
      <c r="F393">
        <v>1230455.927889697</v>
      </c>
      <c r="G393">
        <v>2418528.323699218</v>
      </c>
    </row>
    <row r="394" spans="1:7">
      <c r="A394">
        <v>392</v>
      </c>
      <c r="B394">
        <v>12118708.33269236</v>
      </c>
      <c r="C394">
        <v>2111349.37023115</v>
      </c>
      <c r="D394">
        <v>2712710.127936918</v>
      </c>
      <c r="E394">
        <v>3645668.040245833</v>
      </c>
      <c r="F394">
        <v>1230452.338653243</v>
      </c>
      <c r="G394">
        <v>2418528.455625212</v>
      </c>
    </row>
    <row r="395" spans="1:7">
      <c r="A395">
        <v>393</v>
      </c>
      <c r="B395">
        <v>12118708.3326179</v>
      </c>
      <c r="C395">
        <v>2111347.664136657</v>
      </c>
      <c r="D395">
        <v>2712709.41349892</v>
      </c>
      <c r="E395">
        <v>3645668.067693084</v>
      </c>
      <c r="F395">
        <v>1230454.917639436</v>
      </c>
      <c r="G395">
        <v>2418528.269649805</v>
      </c>
    </row>
    <row r="396" spans="1:7">
      <c r="A396">
        <v>394</v>
      </c>
      <c r="B396">
        <v>12118708.33263643</v>
      </c>
      <c r="C396">
        <v>2111348.809431273</v>
      </c>
      <c r="D396">
        <v>2712708.424903964</v>
      </c>
      <c r="E396">
        <v>3645668.245184978</v>
      </c>
      <c r="F396">
        <v>1230454.914865731</v>
      </c>
      <c r="G396">
        <v>2418527.93825048</v>
      </c>
    </row>
    <row r="397" spans="1:7">
      <c r="A397">
        <v>395</v>
      </c>
      <c r="B397">
        <v>12118708.33262247</v>
      </c>
      <c r="C397">
        <v>2111348.972445574</v>
      </c>
      <c r="D397">
        <v>2712708.734357413</v>
      </c>
      <c r="E397">
        <v>3645668.210348026</v>
      </c>
      <c r="F397">
        <v>1230454.383993186</v>
      </c>
      <c r="G397">
        <v>2418528.031478273</v>
      </c>
    </row>
    <row r="398" spans="1:7">
      <c r="A398">
        <v>396</v>
      </c>
      <c r="B398">
        <v>12118708.33267189</v>
      </c>
      <c r="C398">
        <v>2111344.386587608</v>
      </c>
      <c r="D398">
        <v>2712710.321356569</v>
      </c>
      <c r="E398">
        <v>3645667.81479562</v>
      </c>
      <c r="F398">
        <v>1230457.195866362</v>
      </c>
      <c r="G398">
        <v>2418528.614065733</v>
      </c>
    </row>
    <row r="399" spans="1:7">
      <c r="A399">
        <v>397</v>
      </c>
      <c r="B399">
        <v>12118708.33263466</v>
      </c>
      <c r="C399">
        <v>2111347.304557817</v>
      </c>
      <c r="D399">
        <v>2712709.776855648</v>
      </c>
      <c r="E399">
        <v>3645668.005116936</v>
      </c>
      <c r="F399">
        <v>1230454.864138071</v>
      </c>
      <c r="G399">
        <v>2418528.381966189</v>
      </c>
    </row>
    <row r="400" spans="1:7">
      <c r="A400">
        <v>398</v>
      </c>
      <c r="B400">
        <v>12118708.33261666</v>
      </c>
      <c r="C400">
        <v>2111346.490700099</v>
      </c>
      <c r="D400">
        <v>2712709.587136319</v>
      </c>
      <c r="E400">
        <v>3645667.997981353</v>
      </c>
      <c r="F400">
        <v>1230455.911624017</v>
      </c>
      <c r="G400">
        <v>2418528.345174872</v>
      </c>
    </row>
    <row r="401" spans="1:7">
      <c r="A401">
        <v>399</v>
      </c>
      <c r="B401">
        <v>12118708.33260489</v>
      </c>
      <c r="C401">
        <v>2111347.629566285</v>
      </c>
      <c r="D401">
        <v>2712709.519589146</v>
      </c>
      <c r="E401">
        <v>3645668.05257564</v>
      </c>
      <c r="F401">
        <v>1230454.828263551</v>
      </c>
      <c r="G401">
        <v>2418528.302610262</v>
      </c>
    </row>
    <row r="402" spans="1:7">
      <c r="A402">
        <v>400</v>
      </c>
      <c r="B402">
        <v>12118708.33261299</v>
      </c>
      <c r="C402">
        <v>2111346.371813969</v>
      </c>
      <c r="D402">
        <v>2712710.01210691</v>
      </c>
      <c r="E402">
        <v>3645667.936785321</v>
      </c>
      <c r="F402">
        <v>1230455.535620567</v>
      </c>
      <c r="G402">
        <v>2418528.476286225</v>
      </c>
    </row>
    <row r="403" spans="1:7">
      <c r="A403">
        <v>401</v>
      </c>
      <c r="B403">
        <v>12118708.3326066</v>
      </c>
      <c r="C403">
        <v>2111350.312793031</v>
      </c>
      <c r="D403">
        <v>2712709.345073246</v>
      </c>
      <c r="E403">
        <v>3645668.182479236</v>
      </c>
      <c r="F403">
        <v>1230452.294478013</v>
      </c>
      <c r="G403">
        <v>2418528.197783079</v>
      </c>
    </row>
    <row r="404" spans="1:7">
      <c r="A404">
        <v>402</v>
      </c>
      <c r="B404">
        <v>12118708.33261294</v>
      </c>
      <c r="C404">
        <v>2111347.078654539</v>
      </c>
      <c r="D404">
        <v>2712709.830588209</v>
      </c>
      <c r="E404">
        <v>3645667.988969993</v>
      </c>
      <c r="F404">
        <v>1230455.024451433</v>
      </c>
      <c r="G404">
        <v>2418528.409948771</v>
      </c>
    </row>
    <row r="405" spans="1:7">
      <c r="A405">
        <v>403</v>
      </c>
      <c r="B405">
        <v>12118708.33260116</v>
      </c>
      <c r="C405">
        <v>2111348.248716454</v>
      </c>
      <c r="D405">
        <v>2712709.089158669</v>
      </c>
      <c r="E405">
        <v>3645668.134303614</v>
      </c>
      <c r="F405">
        <v>1230454.701230116</v>
      </c>
      <c r="G405">
        <v>2418528.159192311</v>
      </c>
    </row>
    <row r="406" spans="1:7">
      <c r="A406">
        <v>404</v>
      </c>
      <c r="B406">
        <v>12118708.33260462</v>
      </c>
      <c r="C406">
        <v>2111348.484039835</v>
      </c>
      <c r="D406">
        <v>2712709.085301481</v>
      </c>
      <c r="E406">
        <v>3645668.14444786</v>
      </c>
      <c r="F406">
        <v>1230454.459323393</v>
      </c>
      <c r="G406">
        <v>2418528.159492048</v>
      </c>
    </row>
    <row r="407" spans="1:7">
      <c r="A407">
        <v>405</v>
      </c>
      <c r="B407">
        <v>12118708.33260255</v>
      </c>
      <c r="C407">
        <v>2111348.244648563</v>
      </c>
      <c r="D407">
        <v>2712708.98671279</v>
      </c>
      <c r="E407">
        <v>3645668.147789262</v>
      </c>
      <c r="F407">
        <v>1230454.824614146</v>
      </c>
      <c r="G407">
        <v>2418528.128837794</v>
      </c>
    </row>
    <row r="408" spans="1:7">
      <c r="A408">
        <v>406</v>
      </c>
      <c r="B408">
        <v>12118708.33260288</v>
      </c>
      <c r="C408">
        <v>2111349.01317147</v>
      </c>
      <c r="D408">
        <v>2712708.731598158</v>
      </c>
      <c r="E408">
        <v>3645668.212624825</v>
      </c>
      <c r="F408">
        <v>1230454.343227514</v>
      </c>
      <c r="G408">
        <v>2418528.031980917</v>
      </c>
    </row>
    <row r="409" spans="1:7">
      <c r="A409">
        <v>407</v>
      </c>
      <c r="B409">
        <v>12118708.33260457</v>
      </c>
      <c r="C409">
        <v>2111347.76473033</v>
      </c>
      <c r="D409">
        <v>2712709.316879324</v>
      </c>
      <c r="E409">
        <v>3645668.084661312</v>
      </c>
      <c r="F409">
        <v>1230454.927052406</v>
      </c>
      <c r="G409">
        <v>2418528.239281198</v>
      </c>
    </row>
    <row r="410" spans="1:7">
      <c r="A410">
        <v>408</v>
      </c>
      <c r="B410">
        <v>12118708.33260356</v>
      </c>
      <c r="C410">
        <v>2111348.095961499</v>
      </c>
      <c r="D410">
        <v>2712709.131924508</v>
      </c>
      <c r="E410">
        <v>3645668.122542453</v>
      </c>
      <c r="F410">
        <v>1230454.810696037</v>
      </c>
      <c r="G410">
        <v>2418528.171479058</v>
      </c>
    </row>
    <row r="411" spans="1:7">
      <c r="A411">
        <v>409</v>
      </c>
      <c r="B411">
        <v>12118708.33260335</v>
      </c>
      <c r="C411">
        <v>2111347.610881821</v>
      </c>
      <c r="D411">
        <v>2712709.199016097</v>
      </c>
      <c r="E411">
        <v>3645668.094325463</v>
      </c>
      <c r="F411">
        <v>1230455.223275922</v>
      </c>
      <c r="G411">
        <v>2418528.205104046</v>
      </c>
    </row>
    <row r="412" spans="1:7">
      <c r="A412">
        <v>410</v>
      </c>
      <c r="B412">
        <v>12118708.33260473</v>
      </c>
      <c r="C412">
        <v>2111348.906024982</v>
      </c>
      <c r="D412">
        <v>2712708.997295818</v>
      </c>
      <c r="E412">
        <v>3645668.172511571</v>
      </c>
      <c r="F412">
        <v>1230454.138836268</v>
      </c>
      <c r="G412">
        <v>2418528.117936093</v>
      </c>
    </row>
    <row r="413" spans="1:7">
      <c r="A413">
        <v>411</v>
      </c>
      <c r="B413">
        <v>12118708.33260445</v>
      </c>
      <c r="C413">
        <v>2111347.554133854</v>
      </c>
      <c r="D413">
        <v>2712709.134102263</v>
      </c>
      <c r="E413">
        <v>3645668.100696009</v>
      </c>
      <c r="F413">
        <v>1230455.357412667</v>
      </c>
      <c r="G413">
        <v>2418528.186259659</v>
      </c>
    </row>
    <row r="414" spans="1:7">
      <c r="A414">
        <v>412</v>
      </c>
      <c r="B414">
        <v>12118708.33259709</v>
      </c>
      <c r="C414">
        <v>2111349.235888707</v>
      </c>
      <c r="D414">
        <v>2712708.774483031</v>
      </c>
      <c r="E414">
        <v>3645668.215395254</v>
      </c>
      <c r="F414">
        <v>1230454.064551406</v>
      </c>
      <c r="G414">
        <v>2418528.042278696</v>
      </c>
    </row>
    <row r="415" spans="1:7">
      <c r="A415">
        <v>413</v>
      </c>
      <c r="B415">
        <v>12118708.33259464</v>
      </c>
      <c r="C415">
        <v>2111349.414144998</v>
      </c>
      <c r="D415">
        <v>2712708.864251709</v>
      </c>
      <c r="E415">
        <v>3645668.210666396</v>
      </c>
      <c r="F415">
        <v>1230453.778045848</v>
      </c>
      <c r="G415">
        <v>2418528.065485688</v>
      </c>
    </row>
    <row r="416" spans="1:7">
      <c r="A416">
        <v>414</v>
      </c>
      <c r="B416">
        <v>12118708.33259485</v>
      </c>
      <c r="C416">
        <v>2111349.856034297</v>
      </c>
      <c r="D416">
        <v>2712708.859472356</v>
      </c>
      <c r="E416">
        <v>3645668.228791096</v>
      </c>
      <c r="F416">
        <v>1230453.3327993</v>
      </c>
      <c r="G416">
        <v>2418528.055497805</v>
      </c>
    </row>
    <row r="417" spans="1:7">
      <c r="A417">
        <v>415</v>
      </c>
      <c r="B417">
        <v>12118708.33259647</v>
      </c>
      <c r="C417">
        <v>2111350.663773631</v>
      </c>
      <c r="D417">
        <v>2712708.458406576</v>
      </c>
      <c r="E417">
        <v>3645668.314427638</v>
      </c>
      <c r="F417">
        <v>1230452.980934452</v>
      </c>
      <c r="G417">
        <v>2418527.915054174</v>
      </c>
    </row>
    <row r="418" spans="1:7">
      <c r="A418">
        <v>416</v>
      </c>
      <c r="B418">
        <v>12118708.33259585</v>
      </c>
      <c r="C418">
        <v>2111349.36166233</v>
      </c>
      <c r="D418">
        <v>2712709.025132508</v>
      </c>
      <c r="E418">
        <v>3645668.187060216</v>
      </c>
      <c r="F418">
        <v>1230453.642878207</v>
      </c>
      <c r="G418">
        <v>2418528.115862589</v>
      </c>
    </row>
    <row r="419" spans="1:7">
      <c r="A419">
        <v>417</v>
      </c>
      <c r="B419">
        <v>12118708.33259508</v>
      </c>
      <c r="C419">
        <v>2111349.40724107</v>
      </c>
      <c r="D419">
        <v>2712708.856303443</v>
      </c>
      <c r="E419">
        <v>3645668.211466634</v>
      </c>
      <c r="F419">
        <v>1230453.793422917</v>
      </c>
      <c r="G419">
        <v>2418528.064161015</v>
      </c>
    </row>
    <row r="420" spans="1:7">
      <c r="A420">
        <v>418</v>
      </c>
      <c r="B420">
        <v>12118708.33259413</v>
      </c>
      <c r="C420">
        <v>2111349.822354672</v>
      </c>
      <c r="D420">
        <v>2712708.825139364</v>
      </c>
      <c r="E420">
        <v>3645668.232224388</v>
      </c>
      <c r="F420">
        <v>1230453.40581601</v>
      </c>
      <c r="G420">
        <v>2418528.047059697</v>
      </c>
    </row>
    <row r="421" spans="1:7">
      <c r="A421">
        <v>419</v>
      </c>
      <c r="B421">
        <v>12118708.33259472</v>
      </c>
      <c r="C421">
        <v>2111349.595566445</v>
      </c>
      <c r="D421">
        <v>2712708.897964571</v>
      </c>
      <c r="E421">
        <v>3645668.21344804</v>
      </c>
      <c r="F421">
        <v>1230453.551329605</v>
      </c>
      <c r="G421">
        <v>2418528.074286054</v>
      </c>
    </row>
    <row r="422" spans="1:7">
      <c r="A422">
        <v>420</v>
      </c>
      <c r="B422">
        <v>12118708.33259486</v>
      </c>
      <c r="C422">
        <v>2111349.798405331</v>
      </c>
      <c r="D422">
        <v>2712708.788995744</v>
      </c>
      <c r="E422">
        <v>3645668.236112495</v>
      </c>
      <c r="F422">
        <v>1230453.473391325</v>
      </c>
      <c r="G422">
        <v>2418528.035689963</v>
      </c>
    </row>
    <row r="423" spans="1:7">
      <c r="A423">
        <v>421</v>
      </c>
      <c r="B423">
        <v>12118708.33259435</v>
      </c>
      <c r="C423">
        <v>2111349.691882974</v>
      </c>
      <c r="D423">
        <v>2712708.873481511</v>
      </c>
      <c r="E423">
        <v>3645668.220598423</v>
      </c>
      <c r="F423">
        <v>1230453.482604891</v>
      </c>
      <c r="G423">
        <v>2418528.064026545</v>
      </c>
    </row>
    <row r="424" spans="1:7">
      <c r="A424">
        <v>422</v>
      </c>
      <c r="B424">
        <v>12118708.332594</v>
      </c>
      <c r="C424">
        <v>2111349.859030309</v>
      </c>
      <c r="D424">
        <v>2712708.79697966</v>
      </c>
      <c r="E424">
        <v>3645668.23756456</v>
      </c>
      <c r="F424">
        <v>1230453.401596493</v>
      </c>
      <c r="G424">
        <v>2418528.037422981</v>
      </c>
    </row>
    <row r="425" spans="1:7">
      <c r="A425">
        <v>423</v>
      </c>
      <c r="B425">
        <v>12118708.33259423</v>
      </c>
      <c r="C425">
        <v>2111349.656549382</v>
      </c>
      <c r="D425">
        <v>2712708.844496985</v>
      </c>
      <c r="E425">
        <v>3645668.223168654</v>
      </c>
      <c r="F425">
        <v>1230453.552122109</v>
      </c>
      <c r="G425">
        <v>2418528.056257099</v>
      </c>
    </row>
    <row r="426" spans="1:7">
      <c r="A426">
        <v>424</v>
      </c>
      <c r="B426">
        <v>12118708.33259322</v>
      </c>
      <c r="C426">
        <v>2111350.474637805</v>
      </c>
      <c r="D426">
        <v>2712708.551133028</v>
      </c>
      <c r="E426">
        <v>3645668.294833327</v>
      </c>
      <c r="F426">
        <v>1230453.062541906</v>
      </c>
      <c r="G426">
        <v>2418527.949447159</v>
      </c>
    </row>
    <row r="427" spans="1:7">
      <c r="A427">
        <v>425</v>
      </c>
      <c r="B427">
        <v>12118708.33259377</v>
      </c>
      <c r="C427">
        <v>2111350.927780582</v>
      </c>
      <c r="D427">
        <v>2712708.534469453</v>
      </c>
      <c r="E427">
        <v>3645668.315076113</v>
      </c>
      <c r="F427">
        <v>1230452.620327798</v>
      </c>
      <c r="G427">
        <v>2418527.934939824</v>
      </c>
    </row>
    <row r="428" spans="1:7">
      <c r="A428">
        <v>426</v>
      </c>
      <c r="B428">
        <v>12118708.3325936</v>
      </c>
      <c r="C428">
        <v>2111350.295837657</v>
      </c>
      <c r="D428">
        <v>2712708.55148343</v>
      </c>
      <c r="E428">
        <v>3645668.287713467</v>
      </c>
      <c r="F428">
        <v>1230453.244362734</v>
      </c>
      <c r="G428">
        <v>2418527.953196313</v>
      </c>
    </row>
    <row r="429" spans="1:7">
      <c r="A429">
        <v>427</v>
      </c>
      <c r="B429">
        <v>12118708.33259348</v>
      </c>
      <c r="C429">
        <v>2111350.984687881</v>
      </c>
      <c r="D429">
        <v>2712708.395372688</v>
      </c>
      <c r="E429">
        <v>3645668.335940492</v>
      </c>
      <c r="F429">
        <v>1230452.723306277</v>
      </c>
      <c r="G429">
        <v>2418527.893286147</v>
      </c>
    </row>
    <row r="430" spans="1:7">
      <c r="A430">
        <v>428</v>
      </c>
      <c r="B430">
        <v>12118708.3325932</v>
      </c>
      <c r="C430">
        <v>2111350.611462539</v>
      </c>
      <c r="D430">
        <v>2712708.496126621</v>
      </c>
      <c r="E430">
        <v>3645668.30762498</v>
      </c>
      <c r="F430">
        <v>1230452.987608784</v>
      </c>
      <c r="G430">
        <v>2418527.929770276</v>
      </c>
    </row>
    <row r="431" spans="1:7">
      <c r="A431">
        <v>429</v>
      </c>
      <c r="B431">
        <v>12118708.33259339</v>
      </c>
      <c r="C431">
        <v>2111350.79581567</v>
      </c>
      <c r="D431">
        <v>2712708.385321399</v>
      </c>
      <c r="E431">
        <v>3645668.329744662</v>
      </c>
      <c r="F431">
        <v>1230452.931213458</v>
      </c>
      <c r="G431">
        <v>2418527.890498201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3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7075998.214273219</v>
      </c>
      <c r="C2">
        <v>3614378.621438916</v>
      </c>
    </row>
    <row r="3" spans="1:3">
      <c r="A3">
        <v>1</v>
      </c>
      <c r="B3">
        <v>70759982.14273241</v>
      </c>
      <c r="C3">
        <v>15993957.81449367</v>
      </c>
    </row>
    <row r="4" spans="1:3">
      <c r="A4">
        <v>2</v>
      </c>
      <c r="B4">
        <v>66609098.02450705</v>
      </c>
      <c r="C4">
        <v>15678182.69592086</v>
      </c>
    </row>
    <row r="5" spans="1:3">
      <c r="A5">
        <v>3</v>
      </c>
      <c r="B5">
        <v>62460123.15732362</v>
      </c>
      <c r="C5">
        <v>15356462.006208</v>
      </c>
    </row>
    <row r="6" spans="1:3">
      <c r="A6">
        <v>4</v>
      </c>
      <c r="B6">
        <v>58312386.58890729</v>
      </c>
      <c r="C6">
        <v>15030972.07462803</v>
      </c>
    </row>
    <row r="7" spans="1:3">
      <c r="A7">
        <v>5</v>
      </c>
      <c r="B7">
        <v>54165395.28128371</v>
      </c>
      <c r="C7">
        <v>14703302.53542254</v>
      </c>
    </row>
    <row r="8" spans="1:3">
      <c r="A8">
        <v>6</v>
      </c>
      <c r="B8">
        <v>50018743.84640427</v>
      </c>
      <c r="C8">
        <v>14374744.92803588</v>
      </c>
    </row>
    <row r="9" spans="1:3">
      <c r="A9">
        <v>7</v>
      </c>
      <c r="B9">
        <v>45872057.30516119</v>
      </c>
      <c r="C9">
        <v>14046478.20782046</v>
      </c>
    </row>
    <row r="10" spans="1:3">
      <c r="A10">
        <v>8</v>
      </c>
      <c r="B10">
        <v>41675032.36124925</v>
      </c>
      <c r="C10">
        <v>13740650.87575825</v>
      </c>
    </row>
    <row r="11" spans="1:3">
      <c r="A11">
        <v>9</v>
      </c>
      <c r="B11">
        <v>37472586.16388337</v>
      </c>
      <c r="C11">
        <v>13440811.19978213</v>
      </c>
    </row>
    <row r="12" spans="1:3">
      <c r="A12">
        <v>10</v>
      </c>
      <c r="B12">
        <v>35379991.07136621</v>
      </c>
      <c r="C12">
        <v>9116413.818352135</v>
      </c>
    </row>
    <row r="13" spans="1:3">
      <c r="A13">
        <v>11</v>
      </c>
      <c r="B13">
        <v>31551614.45371325</v>
      </c>
      <c r="C13">
        <v>7639555.066952416</v>
      </c>
    </row>
    <row r="14" spans="1:3">
      <c r="A14">
        <v>12</v>
      </c>
      <c r="B14">
        <v>28882452.19598149</v>
      </c>
      <c r="C14">
        <v>7645976.040175118</v>
      </c>
    </row>
    <row r="15" spans="1:3">
      <c r="A15">
        <v>13</v>
      </c>
      <c r="B15">
        <v>29041499.89515971</v>
      </c>
      <c r="C15">
        <v>7657416.210424074</v>
      </c>
    </row>
    <row r="16" spans="1:3">
      <c r="A16">
        <v>14</v>
      </c>
      <c r="B16">
        <v>29923913.02318443</v>
      </c>
      <c r="C16">
        <v>7319954.380360506</v>
      </c>
    </row>
    <row r="17" spans="1:3">
      <c r="A17">
        <v>15</v>
      </c>
      <c r="B17">
        <v>30060184.55640084</v>
      </c>
      <c r="C17">
        <v>7330433.983200924</v>
      </c>
    </row>
    <row r="18" spans="1:3">
      <c r="A18">
        <v>16</v>
      </c>
      <c r="B18">
        <v>30638393.54576938</v>
      </c>
      <c r="C18">
        <v>7046743.793569894</v>
      </c>
    </row>
    <row r="19" spans="1:3">
      <c r="A19">
        <v>17</v>
      </c>
      <c r="B19">
        <v>30753263.61364108</v>
      </c>
      <c r="C19">
        <v>7055878.348585788</v>
      </c>
    </row>
    <row r="20" spans="1:3">
      <c r="A20">
        <v>18</v>
      </c>
      <c r="B20">
        <v>31069781.49670153</v>
      </c>
      <c r="C20">
        <v>6805603.766319818</v>
      </c>
    </row>
    <row r="21" spans="1:3">
      <c r="A21">
        <v>19</v>
      </c>
      <c r="B21">
        <v>31597407.36613047</v>
      </c>
      <c r="C21">
        <v>6787459.936467338</v>
      </c>
    </row>
    <row r="22" spans="1:3">
      <c r="A22">
        <v>20</v>
      </c>
      <c r="B22">
        <v>27281882.95288115</v>
      </c>
      <c r="C22">
        <v>6227446.35084679</v>
      </c>
    </row>
    <row r="23" spans="1:3">
      <c r="A23">
        <v>21</v>
      </c>
      <c r="B23">
        <v>24278427.43570907</v>
      </c>
      <c r="C23">
        <v>5799493.833985903</v>
      </c>
    </row>
    <row r="24" spans="1:3">
      <c r="A24">
        <v>22</v>
      </c>
      <c r="B24">
        <v>22747151.58521245</v>
      </c>
      <c r="C24">
        <v>5603275.693801581</v>
      </c>
    </row>
    <row r="25" spans="1:3">
      <c r="A25">
        <v>23</v>
      </c>
      <c r="B25">
        <v>22203078.06421836</v>
      </c>
      <c r="C25">
        <v>5368440.336205799</v>
      </c>
    </row>
    <row r="26" spans="1:3">
      <c r="A26">
        <v>24</v>
      </c>
      <c r="B26">
        <v>20685366.61107011</v>
      </c>
      <c r="C26">
        <v>5122397.92275341</v>
      </c>
    </row>
    <row r="27" spans="1:3">
      <c r="A27">
        <v>25</v>
      </c>
      <c r="B27">
        <v>20633188.98508873</v>
      </c>
      <c r="C27">
        <v>5031562.09488507</v>
      </c>
    </row>
    <row r="28" spans="1:3">
      <c r="A28">
        <v>26</v>
      </c>
      <c r="B28">
        <v>20837653.78047084</v>
      </c>
      <c r="C28">
        <v>5051337.121315671</v>
      </c>
    </row>
    <row r="29" spans="1:3">
      <c r="A29">
        <v>27</v>
      </c>
      <c r="B29">
        <v>20420640.70014401</v>
      </c>
      <c r="C29">
        <v>4987488.692780246</v>
      </c>
    </row>
    <row r="30" spans="1:3">
      <c r="A30">
        <v>28</v>
      </c>
      <c r="B30">
        <v>20506719.78434271</v>
      </c>
      <c r="C30">
        <v>4965644.612256247</v>
      </c>
    </row>
    <row r="31" spans="1:3">
      <c r="A31">
        <v>29</v>
      </c>
      <c r="B31">
        <v>19292960.90038837</v>
      </c>
      <c r="C31">
        <v>4830338.002714989</v>
      </c>
    </row>
    <row r="32" spans="1:3">
      <c r="A32">
        <v>30</v>
      </c>
      <c r="B32">
        <v>19241382.03786143</v>
      </c>
      <c r="C32">
        <v>4837491.935006981</v>
      </c>
    </row>
    <row r="33" spans="1:3">
      <c r="A33">
        <v>31</v>
      </c>
      <c r="B33">
        <v>18482245.63171895</v>
      </c>
      <c r="C33">
        <v>4808239.881229726</v>
      </c>
    </row>
    <row r="34" spans="1:3">
      <c r="A34">
        <v>32</v>
      </c>
      <c r="B34">
        <v>16886433.86929535</v>
      </c>
      <c r="C34">
        <v>4627941.44533306</v>
      </c>
    </row>
    <row r="35" spans="1:3">
      <c r="A35">
        <v>33</v>
      </c>
      <c r="B35">
        <v>15943851.89473454</v>
      </c>
      <c r="C35">
        <v>4584888.97899884</v>
      </c>
    </row>
    <row r="36" spans="1:3">
      <c r="A36">
        <v>34</v>
      </c>
      <c r="B36">
        <v>14897203.12848601</v>
      </c>
      <c r="C36">
        <v>4474604.927338243</v>
      </c>
    </row>
    <row r="37" spans="1:3">
      <c r="A37">
        <v>35</v>
      </c>
      <c r="B37">
        <v>14189869.42205161</v>
      </c>
      <c r="C37">
        <v>4404602.450643672</v>
      </c>
    </row>
    <row r="38" spans="1:3">
      <c r="A38">
        <v>36</v>
      </c>
      <c r="B38">
        <v>13912617.60530734</v>
      </c>
      <c r="C38">
        <v>4369214.73978723</v>
      </c>
    </row>
    <row r="39" spans="1:3">
      <c r="A39">
        <v>37</v>
      </c>
      <c r="B39">
        <v>13925023.59590429</v>
      </c>
      <c r="C39">
        <v>4383391.650670897</v>
      </c>
    </row>
    <row r="40" spans="1:3">
      <c r="A40">
        <v>38</v>
      </c>
      <c r="B40">
        <v>13853127.69593487</v>
      </c>
      <c r="C40">
        <v>4405482.312790278</v>
      </c>
    </row>
    <row r="41" spans="1:3">
      <c r="A41">
        <v>39</v>
      </c>
      <c r="B41">
        <v>14067587.29918601</v>
      </c>
      <c r="C41">
        <v>4358161.307225955</v>
      </c>
    </row>
    <row r="42" spans="1:3">
      <c r="A42">
        <v>40</v>
      </c>
      <c r="B42">
        <v>13507129.9300809</v>
      </c>
      <c r="C42">
        <v>4309411.253399261</v>
      </c>
    </row>
    <row r="43" spans="1:3">
      <c r="A43">
        <v>41</v>
      </c>
      <c r="B43">
        <v>13053313.1396988</v>
      </c>
      <c r="C43">
        <v>4189136.574018516</v>
      </c>
    </row>
    <row r="44" spans="1:3">
      <c r="A44">
        <v>42</v>
      </c>
      <c r="B44">
        <v>12268132.66033043</v>
      </c>
      <c r="C44">
        <v>4105152.205330487</v>
      </c>
    </row>
    <row r="45" spans="1:3">
      <c r="A45">
        <v>43</v>
      </c>
      <c r="B45">
        <v>11970328.59182755</v>
      </c>
      <c r="C45">
        <v>4027776.602759744</v>
      </c>
    </row>
    <row r="46" spans="1:3">
      <c r="A46">
        <v>44</v>
      </c>
      <c r="B46">
        <v>11406097.12626572</v>
      </c>
      <c r="C46">
        <v>3947617.653821254</v>
      </c>
    </row>
    <row r="47" spans="1:3">
      <c r="A47">
        <v>45</v>
      </c>
      <c r="B47">
        <v>10967264.93179409</v>
      </c>
      <c r="C47">
        <v>3880349.948515755</v>
      </c>
    </row>
    <row r="48" spans="1:3">
      <c r="A48">
        <v>46</v>
      </c>
      <c r="B48">
        <v>10764783.68229646</v>
      </c>
      <c r="C48">
        <v>3851765.240590192</v>
      </c>
    </row>
    <row r="49" spans="1:3">
      <c r="A49">
        <v>47</v>
      </c>
      <c r="B49">
        <v>10672029.71850868</v>
      </c>
      <c r="C49">
        <v>3810372.437317005</v>
      </c>
    </row>
    <row r="50" spans="1:3">
      <c r="A50">
        <v>48</v>
      </c>
      <c r="B50">
        <v>10664411.60312791</v>
      </c>
      <c r="C50">
        <v>3814180.171027038</v>
      </c>
    </row>
    <row r="51" spans="1:3">
      <c r="A51">
        <v>49</v>
      </c>
      <c r="B51">
        <v>10525516.01838371</v>
      </c>
      <c r="C51">
        <v>3812436.34609239</v>
      </c>
    </row>
    <row r="52" spans="1:3">
      <c r="A52">
        <v>50</v>
      </c>
      <c r="B52">
        <v>10534502.27712649</v>
      </c>
      <c r="C52">
        <v>3804398.740536459</v>
      </c>
    </row>
    <row r="53" spans="1:3">
      <c r="A53">
        <v>51</v>
      </c>
      <c r="B53">
        <v>10043933.30633789</v>
      </c>
      <c r="C53">
        <v>3760279.705636434</v>
      </c>
    </row>
    <row r="54" spans="1:3">
      <c r="A54">
        <v>52</v>
      </c>
      <c r="B54">
        <v>9665112.602062372</v>
      </c>
      <c r="C54">
        <v>3690346.302934944</v>
      </c>
    </row>
    <row r="55" spans="1:3">
      <c r="A55">
        <v>53</v>
      </c>
      <c r="B55">
        <v>9451914.577202685</v>
      </c>
      <c r="C55">
        <v>3655038.028273353</v>
      </c>
    </row>
    <row r="56" spans="1:3">
      <c r="A56">
        <v>54</v>
      </c>
      <c r="B56">
        <v>9156420.731077731</v>
      </c>
      <c r="C56">
        <v>3632946.885312222</v>
      </c>
    </row>
    <row r="57" spans="1:3">
      <c r="A57">
        <v>55</v>
      </c>
      <c r="B57">
        <v>8789321.008706233</v>
      </c>
      <c r="C57">
        <v>3581886.496878355</v>
      </c>
    </row>
    <row r="58" spans="1:3">
      <c r="A58">
        <v>56</v>
      </c>
      <c r="B58">
        <v>8534560.331082372</v>
      </c>
      <c r="C58">
        <v>3562389.951281532</v>
      </c>
    </row>
    <row r="59" spans="1:3">
      <c r="A59">
        <v>57</v>
      </c>
      <c r="B59">
        <v>8350412.232354756</v>
      </c>
      <c r="C59">
        <v>3536831.984588563</v>
      </c>
    </row>
    <row r="60" spans="1:3">
      <c r="A60">
        <v>58</v>
      </c>
      <c r="B60">
        <v>8165231.101952665</v>
      </c>
      <c r="C60">
        <v>3529431.475155561</v>
      </c>
    </row>
    <row r="61" spans="1:3">
      <c r="A61">
        <v>59</v>
      </c>
      <c r="B61">
        <v>8014628.26610887</v>
      </c>
      <c r="C61">
        <v>3485038.05683416</v>
      </c>
    </row>
    <row r="62" spans="1:3">
      <c r="A62">
        <v>60</v>
      </c>
      <c r="B62">
        <v>7816006.433698164</v>
      </c>
      <c r="C62">
        <v>3455945.768636362</v>
      </c>
    </row>
    <row r="63" spans="1:3">
      <c r="A63">
        <v>61</v>
      </c>
      <c r="B63">
        <v>7766907.736291439</v>
      </c>
      <c r="C63">
        <v>3435933.427919963</v>
      </c>
    </row>
    <row r="64" spans="1:3">
      <c r="A64">
        <v>62</v>
      </c>
      <c r="B64">
        <v>7779041.685934243</v>
      </c>
      <c r="C64">
        <v>3427200.816288772</v>
      </c>
    </row>
    <row r="65" spans="1:3">
      <c r="A65">
        <v>63</v>
      </c>
      <c r="B65">
        <v>7507876.299924113</v>
      </c>
      <c r="C65">
        <v>3392894.477164067</v>
      </c>
    </row>
    <row r="66" spans="1:3">
      <c r="A66">
        <v>64</v>
      </c>
      <c r="B66">
        <v>7309142.140077944</v>
      </c>
      <c r="C66">
        <v>3373075.487572364</v>
      </c>
    </row>
    <row r="67" spans="1:3">
      <c r="A67">
        <v>65</v>
      </c>
      <c r="B67">
        <v>7086692.229395204</v>
      </c>
      <c r="C67">
        <v>3337256.412351646</v>
      </c>
    </row>
    <row r="68" spans="1:3">
      <c r="A68">
        <v>66</v>
      </c>
      <c r="B68">
        <v>6944581.535815417</v>
      </c>
      <c r="C68">
        <v>3305948.283073585</v>
      </c>
    </row>
    <row r="69" spans="1:3">
      <c r="A69">
        <v>67</v>
      </c>
      <c r="B69">
        <v>6792102.066926246</v>
      </c>
      <c r="C69">
        <v>3282715.599853475</v>
      </c>
    </row>
    <row r="70" spans="1:3">
      <c r="A70">
        <v>68</v>
      </c>
      <c r="B70">
        <v>6703929.941066761</v>
      </c>
      <c r="C70">
        <v>3258411.798960719</v>
      </c>
    </row>
    <row r="71" spans="1:3">
      <c r="A71">
        <v>69</v>
      </c>
      <c r="B71">
        <v>6514778.579499559</v>
      </c>
      <c r="C71">
        <v>3241488.886298022</v>
      </c>
    </row>
    <row r="72" spans="1:3">
      <c r="A72">
        <v>70</v>
      </c>
      <c r="B72">
        <v>6372887.099340761</v>
      </c>
      <c r="C72">
        <v>3219803.640705578</v>
      </c>
    </row>
    <row r="73" spans="1:3">
      <c r="A73">
        <v>71</v>
      </c>
      <c r="B73">
        <v>6271170.089976371</v>
      </c>
      <c r="C73">
        <v>3193115.905091042</v>
      </c>
    </row>
    <row r="74" spans="1:3">
      <c r="A74">
        <v>72</v>
      </c>
      <c r="B74">
        <v>6196735.930757078</v>
      </c>
      <c r="C74">
        <v>3189319.362005881</v>
      </c>
    </row>
    <row r="75" spans="1:3">
      <c r="A75">
        <v>73</v>
      </c>
      <c r="B75">
        <v>6172584.20695919</v>
      </c>
      <c r="C75">
        <v>3191604.092129632</v>
      </c>
    </row>
    <row r="76" spans="1:3">
      <c r="A76">
        <v>74</v>
      </c>
      <c r="B76">
        <v>6026554.169606882</v>
      </c>
      <c r="C76">
        <v>3168208.487036306</v>
      </c>
    </row>
    <row r="77" spans="1:3">
      <c r="A77">
        <v>75</v>
      </c>
      <c r="B77">
        <v>5881849.76552162</v>
      </c>
      <c r="C77">
        <v>3144901.174754103</v>
      </c>
    </row>
    <row r="78" spans="1:3">
      <c r="A78">
        <v>76</v>
      </c>
      <c r="B78">
        <v>5743555.080035563</v>
      </c>
      <c r="C78">
        <v>3129009.030749049</v>
      </c>
    </row>
    <row r="79" spans="1:3">
      <c r="A79">
        <v>77</v>
      </c>
      <c r="B79">
        <v>5626603.71279558</v>
      </c>
      <c r="C79">
        <v>3110782.28694376</v>
      </c>
    </row>
    <row r="80" spans="1:3">
      <c r="A80">
        <v>78</v>
      </c>
      <c r="B80">
        <v>5513812.352747997</v>
      </c>
      <c r="C80">
        <v>3100607.451445497</v>
      </c>
    </row>
    <row r="81" spans="1:3">
      <c r="A81">
        <v>79</v>
      </c>
      <c r="B81">
        <v>5414294.459747843</v>
      </c>
      <c r="C81">
        <v>3077526.729299956</v>
      </c>
    </row>
    <row r="82" spans="1:3">
      <c r="A82">
        <v>80</v>
      </c>
      <c r="B82">
        <v>5306747.242916529</v>
      </c>
      <c r="C82">
        <v>3060401.613412473</v>
      </c>
    </row>
    <row r="83" spans="1:3">
      <c r="A83">
        <v>81</v>
      </c>
      <c r="B83">
        <v>5192595.749008072</v>
      </c>
      <c r="C83">
        <v>3049734.953777635</v>
      </c>
    </row>
    <row r="84" spans="1:3">
      <c r="A84">
        <v>82</v>
      </c>
      <c r="B84">
        <v>5103179.253941767</v>
      </c>
      <c r="C84">
        <v>3042069.211243386</v>
      </c>
    </row>
    <row r="85" spans="1:3">
      <c r="A85">
        <v>83</v>
      </c>
      <c r="B85">
        <v>5077100.72874558</v>
      </c>
      <c r="C85">
        <v>3032320.154201104</v>
      </c>
    </row>
    <row r="86" spans="1:3">
      <c r="A86">
        <v>84</v>
      </c>
      <c r="B86">
        <v>5080578.783679646</v>
      </c>
      <c r="C86">
        <v>3030326.224808261</v>
      </c>
    </row>
    <row r="87" spans="1:3">
      <c r="A87">
        <v>85</v>
      </c>
      <c r="B87">
        <v>4973013.869521687</v>
      </c>
      <c r="C87">
        <v>3013124.648313337</v>
      </c>
    </row>
    <row r="88" spans="1:3">
      <c r="A88">
        <v>86</v>
      </c>
      <c r="B88">
        <v>4892298.444845146</v>
      </c>
      <c r="C88">
        <v>2996650.227048236</v>
      </c>
    </row>
    <row r="89" spans="1:3">
      <c r="A89">
        <v>87</v>
      </c>
      <c r="B89">
        <v>4804109.20608496</v>
      </c>
      <c r="C89">
        <v>2982799.504286148</v>
      </c>
    </row>
    <row r="90" spans="1:3">
      <c r="A90">
        <v>88</v>
      </c>
      <c r="B90">
        <v>4744207.240416407</v>
      </c>
      <c r="C90">
        <v>2968270.469760234</v>
      </c>
    </row>
    <row r="91" spans="1:3">
      <c r="A91">
        <v>89</v>
      </c>
      <c r="B91">
        <v>4641975.759424501</v>
      </c>
      <c r="C91">
        <v>2956977.790965086</v>
      </c>
    </row>
    <row r="92" spans="1:3">
      <c r="A92">
        <v>90</v>
      </c>
      <c r="B92">
        <v>4558322.811256888</v>
      </c>
      <c r="C92">
        <v>2944277.609981217</v>
      </c>
    </row>
    <row r="93" spans="1:3">
      <c r="A93">
        <v>91</v>
      </c>
      <c r="B93">
        <v>4496268.571464185</v>
      </c>
      <c r="C93">
        <v>2929839.20872632</v>
      </c>
    </row>
    <row r="94" spans="1:3">
      <c r="A94">
        <v>92</v>
      </c>
      <c r="B94">
        <v>4451697.956690778</v>
      </c>
      <c r="C94">
        <v>2918385.198929464</v>
      </c>
    </row>
    <row r="95" spans="1:3">
      <c r="A95">
        <v>93</v>
      </c>
      <c r="B95">
        <v>4410227.979683935</v>
      </c>
      <c r="C95">
        <v>2915693.02670093</v>
      </c>
    </row>
    <row r="96" spans="1:3">
      <c r="A96">
        <v>94</v>
      </c>
      <c r="B96">
        <v>4344378.118771954</v>
      </c>
      <c r="C96">
        <v>2903741.171498097</v>
      </c>
    </row>
    <row r="97" spans="1:3">
      <c r="A97">
        <v>95</v>
      </c>
      <c r="B97">
        <v>4268658.672180154</v>
      </c>
      <c r="C97">
        <v>2893483.123302459</v>
      </c>
    </row>
    <row r="98" spans="1:3">
      <c r="A98">
        <v>96</v>
      </c>
      <c r="B98">
        <v>4196658.176394915</v>
      </c>
      <c r="C98">
        <v>2884960.274516207</v>
      </c>
    </row>
    <row r="99" spans="1:3">
      <c r="A99">
        <v>97</v>
      </c>
      <c r="B99">
        <v>4133711.16980729</v>
      </c>
      <c r="C99">
        <v>2875118.205347767</v>
      </c>
    </row>
    <row r="100" spans="1:3">
      <c r="A100">
        <v>98</v>
      </c>
      <c r="B100">
        <v>4071853.375963708</v>
      </c>
      <c r="C100">
        <v>2869479.092377356</v>
      </c>
    </row>
    <row r="101" spans="1:3">
      <c r="A101">
        <v>99</v>
      </c>
      <c r="B101">
        <v>4016121.447026782</v>
      </c>
      <c r="C101">
        <v>2856966.885524652</v>
      </c>
    </row>
    <row r="102" spans="1:3">
      <c r="A102">
        <v>100</v>
      </c>
      <c r="B102">
        <v>3955303.84817698</v>
      </c>
      <c r="C102">
        <v>2846665.34620863</v>
      </c>
    </row>
    <row r="103" spans="1:3">
      <c r="A103">
        <v>101</v>
      </c>
      <c r="B103">
        <v>3889728.328943621</v>
      </c>
      <c r="C103">
        <v>2839344.734263889</v>
      </c>
    </row>
    <row r="104" spans="1:3">
      <c r="A104">
        <v>102</v>
      </c>
      <c r="B104">
        <v>3835204.931026738</v>
      </c>
      <c r="C104">
        <v>2834153.612424441</v>
      </c>
    </row>
    <row r="105" spans="1:3">
      <c r="A105">
        <v>103</v>
      </c>
      <c r="B105">
        <v>3816924.875162922</v>
      </c>
      <c r="C105">
        <v>2828395.925634887</v>
      </c>
    </row>
    <row r="106" spans="1:3">
      <c r="A106">
        <v>104</v>
      </c>
      <c r="B106">
        <v>3758187.174597939</v>
      </c>
      <c r="C106">
        <v>2820460.418854415</v>
      </c>
    </row>
    <row r="107" spans="1:3">
      <c r="A107">
        <v>105</v>
      </c>
      <c r="B107">
        <v>3705452.62183543</v>
      </c>
      <c r="C107">
        <v>2811231.491564505</v>
      </c>
    </row>
    <row r="108" spans="1:3">
      <c r="A108">
        <v>106</v>
      </c>
      <c r="B108">
        <v>3660215.176948376</v>
      </c>
      <c r="C108">
        <v>2802266.183119058</v>
      </c>
    </row>
    <row r="109" spans="1:3">
      <c r="A109">
        <v>107</v>
      </c>
      <c r="B109">
        <v>3611804.164801965</v>
      </c>
      <c r="C109">
        <v>2794799.521471736</v>
      </c>
    </row>
    <row r="110" spans="1:3">
      <c r="A110">
        <v>108</v>
      </c>
      <c r="B110">
        <v>3580970.250785791</v>
      </c>
      <c r="C110">
        <v>2786977.46753734</v>
      </c>
    </row>
    <row r="111" spans="1:3">
      <c r="A111">
        <v>109</v>
      </c>
      <c r="B111">
        <v>3522889.266959032</v>
      </c>
      <c r="C111">
        <v>2780947.165237206</v>
      </c>
    </row>
    <row r="112" spans="1:3">
      <c r="A112">
        <v>110</v>
      </c>
      <c r="B112">
        <v>3471806.740483315</v>
      </c>
      <c r="C112">
        <v>2773927.576214754</v>
      </c>
    </row>
    <row r="113" spans="1:3">
      <c r="A113">
        <v>111</v>
      </c>
      <c r="B113">
        <v>3430818.77430664</v>
      </c>
      <c r="C113">
        <v>2765652.270317814</v>
      </c>
    </row>
    <row r="114" spans="1:3">
      <c r="A114">
        <v>112</v>
      </c>
      <c r="B114">
        <v>3399842.405501046</v>
      </c>
      <c r="C114">
        <v>2758482.919620872</v>
      </c>
    </row>
    <row r="115" spans="1:3">
      <c r="A115">
        <v>113</v>
      </c>
      <c r="B115">
        <v>3372655.918894893</v>
      </c>
      <c r="C115">
        <v>2756441.476684349</v>
      </c>
    </row>
    <row r="116" spans="1:3">
      <c r="A116">
        <v>114</v>
      </c>
      <c r="B116">
        <v>3330994.699077103</v>
      </c>
      <c r="C116">
        <v>2749112.229276296</v>
      </c>
    </row>
    <row r="117" spans="1:3">
      <c r="A117">
        <v>115</v>
      </c>
      <c r="B117">
        <v>3285072.921257237</v>
      </c>
      <c r="C117">
        <v>2742726.77875206</v>
      </c>
    </row>
    <row r="118" spans="1:3">
      <c r="A118">
        <v>116</v>
      </c>
      <c r="B118">
        <v>3241225.179236711</v>
      </c>
      <c r="C118">
        <v>2737414.434363659</v>
      </c>
    </row>
    <row r="119" spans="1:3">
      <c r="A119">
        <v>117</v>
      </c>
      <c r="B119">
        <v>3203072.998752095</v>
      </c>
      <c r="C119">
        <v>2731523.912953353</v>
      </c>
    </row>
    <row r="120" spans="1:3">
      <c r="A120">
        <v>118</v>
      </c>
      <c r="B120">
        <v>3165994.274027511</v>
      </c>
      <c r="C120">
        <v>2728266.170241725</v>
      </c>
    </row>
    <row r="121" spans="1:3">
      <c r="A121">
        <v>119</v>
      </c>
      <c r="B121">
        <v>3132917.359843767</v>
      </c>
      <c r="C121">
        <v>2720763.343921513</v>
      </c>
    </row>
    <row r="122" spans="1:3">
      <c r="A122">
        <v>120</v>
      </c>
      <c r="B122">
        <v>3096162.86009623</v>
      </c>
      <c r="C122">
        <v>2714240.430964088</v>
      </c>
    </row>
    <row r="123" spans="1:3">
      <c r="A123">
        <v>121</v>
      </c>
      <c r="B123">
        <v>3055361.70130751</v>
      </c>
      <c r="C123">
        <v>2709275.875183544</v>
      </c>
    </row>
    <row r="124" spans="1:3">
      <c r="A124">
        <v>122</v>
      </c>
      <c r="B124">
        <v>3019941.37366411</v>
      </c>
      <c r="C124">
        <v>2705672.130346444</v>
      </c>
    </row>
    <row r="125" spans="1:3">
      <c r="A125">
        <v>123</v>
      </c>
      <c r="B125">
        <v>3007167.279694742</v>
      </c>
      <c r="C125">
        <v>2701949.405570443</v>
      </c>
    </row>
    <row r="126" spans="1:3">
      <c r="A126">
        <v>124</v>
      </c>
      <c r="B126">
        <v>2969939.721900668</v>
      </c>
      <c r="C126">
        <v>2696909.44080009</v>
      </c>
    </row>
    <row r="127" spans="1:3">
      <c r="A127">
        <v>125</v>
      </c>
      <c r="B127">
        <v>2935960.153592049</v>
      </c>
      <c r="C127">
        <v>2691110.279962837</v>
      </c>
    </row>
    <row r="128" spans="1:3">
      <c r="A128">
        <v>126</v>
      </c>
      <c r="B128">
        <v>2906486.245377997</v>
      </c>
      <c r="C128">
        <v>2685379.872424668</v>
      </c>
    </row>
    <row r="129" spans="1:3">
      <c r="A129">
        <v>127</v>
      </c>
      <c r="B129">
        <v>2875546.290675391</v>
      </c>
      <c r="C129">
        <v>2680536.126602598</v>
      </c>
    </row>
    <row r="130" spans="1:3">
      <c r="A130">
        <v>128</v>
      </c>
      <c r="B130">
        <v>2856118.924763505</v>
      </c>
      <c r="C130">
        <v>2675528.604999969</v>
      </c>
    </row>
    <row r="131" spans="1:3">
      <c r="A131">
        <v>129</v>
      </c>
      <c r="B131">
        <v>2819320.397596529</v>
      </c>
      <c r="C131">
        <v>2671667.992784138</v>
      </c>
    </row>
    <row r="132" spans="1:3">
      <c r="A132">
        <v>130</v>
      </c>
      <c r="B132">
        <v>2785868.537543179</v>
      </c>
      <c r="C132">
        <v>2667208.267290512</v>
      </c>
    </row>
    <row r="133" spans="1:3">
      <c r="A133">
        <v>131</v>
      </c>
      <c r="B133">
        <v>2758127.17303682</v>
      </c>
      <c r="C133">
        <v>2661897.435024192</v>
      </c>
    </row>
    <row r="134" spans="1:3">
      <c r="A134">
        <v>132</v>
      </c>
      <c r="B134">
        <v>2736778.017600412</v>
      </c>
      <c r="C134">
        <v>2657109.54143047</v>
      </c>
    </row>
    <row r="135" spans="1:3">
      <c r="A135">
        <v>133</v>
      </c>
      <c r="B135">
        <v>2718486.585811126</v>
      </c>
      <c r="C135">
        <v>2655641.168490334</v>
      </c>
    </row>
    <row r="136" spans="1:3">
      <c r="A136">
        <v>134</v>
      </c>
      <c r="B136">
        <v>2691309.701218675</v>
      </c>
      <c r="C136">
        <v>2650815.616260217</v>
      </c>
    </row>
    <row r="137" spans="1:3">
      <c r="A137">
        <v>135</v>
      </c>
      <c r="B137">
        <v>2661164.923912524</v>
      </c>
      <c r="C137">
        <v>2646519.618339282</v>
      </c>
    </row>
    <row r="138" spans="1:3">
      <c r="A138">
        <v>136</v>
      </c>
      <c r="B138">
        <v>2631807.002833476</v>
      </c>
      <c r="C138">
        <v>2642889.966189687</v>
      </c>
    </row>
    <row r="139" spans="1:3">
      <c r="A139">
        <v>137</v>
      </c>
      <c r="B139">
        <v>2605994.863612769</v>
      </c>
      <c r="C139">
        <v>2638952.78324727</v>
      </c>
    </row>
    <row r="140" spans="1:3">
      <c r="A140">
        <v>138</v>
      </c>
      <c r="B140">
        <v>2581015.893832117</v>
      </c>
      <c r="C140">
        <v>2636769.89882336</v>
      </c>
    </row>
    <row r="141" spans="1:3">
      <c r="A141">
        <v>139</v>
      </c>
      <c r="B141">
        <v>2559019.123015236</v>
      </c>
      <c r="C141">
        <v>2631835.131939845</v>
      </c>
    </row>
    <row r="142" spans="1:3">
      <c r="A142">
        <v>140</v>
      </c>
      <c r="B142">
        <v>2534591.333969623</v>
      </c>
      <c r="C142">
        <v>2627396.636133066</v>
      </c>
    </row>
    <row r="143" spans="1:3">
      <c r="A143">
        <v>141</v>
      </c>
      <c r="B143">
        <v>2507106.881049932</v>
      </c>
      <c r="C143">
        <v>2623889.629844642</v>
      </c>
    </row>
    <row r="144" spans="1:3">
      <c r="A144">
        <v>142</v>
      </c>
      <c r="B144">
        <v>2482645.070122047</v>
      </c>
      <c r="C144">
        <v>2621315.782478697</v>
      </c>
    </row>
    <row r="145" spans="1:3">
      <c r="A145">
        <v>143</v>
      </c>
      <c r="B145">
        <v>2473681.891536215</v>
      </c>
      <c r="C145">
        <v>2618782.052751722</v>
      </c>
    </row>
    <row r="146" spans="1:3">
      <c r="A146">
        <v>144</v>
      </c>
      <c r="B146">
        <v>2448348.907785682</v>
      </c>
      <c r="C146">
        <v>2615381.376864278</v>
      </c>
    </row>
    <row r="147" spans="1:3">
      <c r="A147">
        <v>145</v>
      </c>
      <c r="B147">
        <v>2424909.069013005</v>
      </c>
      <c r="C147">
        <v>2611454.654229251</v>
      </c>
    </row>
    <row r="148" spans="1:3">
      <c r="A148">
        <v>146</v>
      </c>
      <c r="B148">
        <v>2404341.996013961</v>
      </c>
      <c r="C148">
        <v>2607502.509600509</v>
      </c>
    </row>
    <row r="149" spans="1:3">
      <c r="A149">
        <v>147</v>
      </c>
      <c r="B149">
        <v>2382928.365375135</v>
      </c>
      <c r="C149">
        <v>2604100.835646457</v>
      </c>
    </row>
    <row r="150" spans="1:3">
      <c r="A150">
        <v>148</v>
      </c>
      <c r="B150">
        <v>2369614.914232501</v>
      </c>
      <c r="C150">
        <v>2600620.634882718</v>
      </c>
    </row>
    <row r="151" spans="1:3">
      <c r="A151">
        <v>149</v>
      </c>
      <c r="B151">
        <v>2344394.91295888</v>
      </c>
      <c r="C151">
        <v>2597927.577833693</v>
      </c>
    </row>
    <row r="152" spans="1:3">
      <c r="A152">
        <v>150</v>
      </c>
      <c r="B152">
        <v>2320977.056483489</v>
      </c>
      <c r="C152">
        <v>2594858.693428392</v>
      </c>
    </row>
    <row r="153" spans="1:3">
      <c r="A153">
        <v>151</v>
      </c>
      <c r="B153">
        <v>2301190.038884989</v>
      </c>
      <c r="C153">
        <v>2591190.562362699</v>
      </c>
    </row>
    <row r="154" spans="1:3">
      <c r="A154">
        <v>152</v>
      </c>
      <c r="B154">
        <v>2285861.936896336</v>
      </c>
      <c r="C154">
        <v>2587805.075681125</v>
      </c>
    </row>
    <row r="155" spans="1:3">
      <c r="A155">
        <v>153</v>
      </c>
      <c r="B155">
        <v>2272949.226455247</v>
      </c>
      <c r="C155">
        <v>2586732.049637439</v>
      </c>
    </row>
    <row r="156" spans="1:3">
      <c r="A156">
        <v>154</v>
      </c>
      <c r="B156">
        <v>2254147.247224223</v>
      </c>
      <c r="C156">
        <v>2583342.213310776</v>
      </c>
    </row>
    <row r="157" spans="1:3">
      <c r="A157">
        <v>155</v>
      </c>
      <c r="B157">
        <v>2233065.667025011</v>
      </c>
      <c r="C157">
        <v>2580272.199473084</v>
      </c>
    </row>
    <row r="158" spans="1:3">
      <c r="A158">
        <v>156</v>
      </c>
      <c r="B158">
        <v>2212164.172834541</v>
      </c>
      <c r="C158">
        <v>2577647.094123504</v>
      </c>
    </row>
    <row r="159" spans="1:3">
      <c r="A159">
        <v>157</v>
      </c>
      <c r="B159">
        <v>2193608.03095277</v>
      </c>
      <c r="C159">
        <v>2574841.226848283</v>
      </c>
    </row>
    <row r="160" spans="1:3">
      <c r="A160">
        <v>158</v>
      </c>
      <c r="B160">
        <v>2175682.083580959</v>
      </c>
      <c r="C160">
        <v>2573287.120749694</v>
      </c>
    </row>
    <row r="161" spans="1:3">
      <c r="A161">
        <v>159</v>
      </c>
      <c r="B161">
        <v>2160149.856862666</v>
      </c>
      <c r="C161">
        <v>2569822.004494512</v>
      </c>
    </row>
    <row r="162" spans="1:3">
      <c r="A162">
        <v>160</v>
      </c>
      <c r="B162">
        <v>2142923.129020486</v>
      </c>
      <c r="C162">
        <v>2566622.805255137</v>
      </c>
    </row>
    <row r="163" spans="1:3">
      <c r="A163">
        <v>161</v>
      </c>
      <c r="B163">
        <v>2123294.236829593</v>
      </c>
      <c r="C163">
        <v>2564026.423174491</v>
      </c>
    </row>
    <row r="164" spans="1:3">
      <c r="A164">
        <v>162</v>
      </c>
      <c r="B164">
        <v>2105505.444903582</v>
      </c>
      <c r="C164">
        <v>2562109.203008715</v>
      </c>
    </row>
    <row r="165" spans="1:3">
      <c r="A165">
        <v>163</v>
      </c>
      <c r="B165">
        <v>2099065.397539145</v>
      </c>
      <c r="C165">
        <v>2560302.27192205</v>
      </c>
    </row>
    <row r="166" spans="1:3">
      <c r="A166">
        <v>164</v>
      </c>
      <c r="B166">
        <v>2080846.076071688</v>
      </c>
      <c r="C166">
        <v>2557880.199621457</v>
      </c>
    </row>
    <row r="167" spans="1:3">
      <c r="A167">
        <v>165</v>
      </c>
      <c r="B167">
        <v>2063823.908022793</v>
      </c>
      <c r="C167">
        <v>2555066.16908997</v>
      </c>
    </row>
    <row r="168" spans="1:3">
      <c r="A168">
        <v>166</v>
      </c>
      <c r="B168">
        <v>2048788.806850946</v>
      </c>
      <c r="C168">
        <v>2552190.221507837</v>
      </c>
    </row>
    <row r="169" spans="1:3">
      <c r="A169">
        <v>167</v>
      </c>
      <c r="B169">
        <v>2033196.886074772</v>
      </c>
      <c r="C169">
        <v>2549676.343072472</v>
      </c>
    </row>
    <row r="170" spans="1:3">
      <c r="A170">
        <v>168</v>
      </c>
      <c r="B170">
        <v>2023706.468133651</v>
      </c>
      <c r="C170">
        <v>2547132.37690969</v>
      </c>
    </row>
    <row r="171" spans="1:3">
      <c r="A171">
        <v>169</v>
      </c>
      <c r="B171">
        <v>2005445.554889474</v>
      </c>
      <c r="C171">
        <v>2545156.085994744</v>
      </c>
    </row>
    <row r="172" spans="1:3">
      <c r="A172">
        <v>170</v>
      </c>
      <c r="B172">
        <v>1988209.910960288</v>
      </c>
      <c r="C172">
        <v>2542930.911477959</v>
      </c>
    </row>
    <row r="173" spans="1:3">
      <c r="A173">
        <v>171</v>
      </c>
      <c r="B173">
        <v>1973480.08394957</v>
      </c>
      <c r="C173">
        <v>2540259.168189426</v>
      </c>
    </row>
    <row r="174" spans="1:3">
      <c r="A174">
        <v>172</v>
      </c>
      <c r="B174">
        <v>1962082.272242176</v>
      </c>
      <c r="C174">
        <v>2537754.799384353</v>
      </c>
    </row>
    <row r="175" spans="1:3">
      <c r="A175">
        <v>173</v>
      </c>
      <c r="B175">
        <v>1952607.985203725</v>
      </c>
      <c r="C175">
        <v>2536953.344061338</v>
      </c>
    </row>
    <row r="176" spans="1:3">
      <c r="A176">
        <v>174</v>
      </c>
      <c r="B176">
        <v>1939025.36693711</v>
      </c>
      <c r="C176">
        <v>2534454.306829663</v>
      </c>
    </row>
    <row r="177" spans="1:3">
      <c r="A177">
        <v>175</v>
      </c>
      <c r="B177">
        <v>1923580.850726601</v>
      </c>
      <c r="C177">
        <v>2532157.179962268</v>
      </c>
    </row>
    <row r="178" spans="1:3">
      <c r="A178">
        <v>176</v>
      </c>
      <c r="B178">
        <v>1908015.546110144</v>
      </c>
      <c r="C178">
        <v>2530177.556261033</v>
      </c>
    </row>
    <row r="179" spans="1:3">
      <c r="A179">
        <v>177</v>
      </c>
      <c r="B179">
        <v>1894100.974382904</v>
      </c>
      <c r="C179">
        <v>2528085.666141804</v>
      </c>
    </row>
    <row r="180" spans="1:3">
      <c r="A180">
        <v>178</v>
      </c>
      <c r="B180">
        <v>1880672.480220521</v>
      </c>
      <c r="C180">
        <v>2526941.494404858</v>
      </c>
    </row>
    <row r="181" spans="1:3">
      <c r="A181">
        <v>179</v>
      </c>
      <c r="B181">
        <v>1869298.391251313</v>
      </c>
      <c r="C181">
        <v>2524391.14601328</v>
      </c>
    </row>
    <row r="182" spans="1:3">
      <c r="A182">
        <v>180</v>
      </c>
      <c r="B182">
        <v>1856670.422247237</v>
      </c>
      <c r="C182">
        <v>2521981.676602986</v>
      </c>
    </row>
    <row r="183" spans="1:3">
      <c r="A183">
        <v>181</v>
      </c>
      <c r="B183">
        <v>1842035.282741014</v>
      </c>
      <c r="C183">
        <v>2519983.541465309</v>
      </c>
    </row>
    <row r="184" spans="1:3">
      <c r="A184">
        <v>182</v>
      </c>
      <c r="B184">
        <v>1828582.409717263</v>
      </c>
      <c r="C184">
        <v>2518507.041204088</v>
      </c>
    </row>
    <row r="185" spans="1:3">
      <c r="A185">
        <v>183</v>
      </c>
      <c r="B185">
        <v>1823908.648142702</v>
      </c>
      <c r="C185">
        <v>2517177.179358474</v>
      </c>
    </row>
    <row r="186" spans="1:3">
      <c r="A186">
        <v>184</v>
      </c>
      <c r="B186">
        <v>1810259.665906451</v>
      </c>
      <c r="C186">
        <v>2515382.317483835</v>
      </c>
    </row>
    <row r="187" spans="1:3">
      <c r="A187">
        <v>185</v>
      </c>
      <c r="B187">
        <v>1797418.160637067</v>
      </c>
      <c r="C187">
        <v>2513278.81367727</v>
      </c>
    </row>
    <row r="188" spans="1:3">
      <c r="A188">
        <v>186</v>
      </c>
      <c r="B188">
        <v>1786061.418909103</v>
      </c>
      <c r="C188">
        <v>2511099.580081641</v>
      </c>
    </row>
    <row r="189" spans="1:3">
      <c r="A189">
        <v>187</v>
      </c>
      <c r="B189">
        <v>1774299.150503531</v>
      </c>
      <c r="C189">
        <v>2509169.966438838</v>
      </c>
    </row>
    <row r="190" spans="1:3">
      <c r="A190">
        <v>188</v>
      </c>
      <c r="B190">
        <v>1767428.356374328</v>
      </c>
      <c r="C190">
        <v>2507244.940428673</v>
      </c>
    </row>
    <row r="191" spans="1:3">
      <c r="A191">
        <v>189</v>
      </c>
      <c r="B191">
        <v>1753666.658648442</v>
      </c>
      <c r="C191">
        <v>2505743.11138723</v>
      </c>
    </row>
    <row r="192" spans="1:3">
      <c r="A192">
        <v>190</v>
      </c>
      <c r="B192">
        <v>1740489.429896599</v>
      </c>
      <c r="C192">
        <v>2504069.572338939</v>
      </c>
    </row>
    <row r="193" spans="1:3">
      <c r="A193">
        <v>191</v>
      </c>
      <c r="B193">
        <v>1729165.094934778</v>
      </c>
      <c r="C193">
        <v>2502044.302687755</v>
      </c>
    </row>
    <row r="194" spans="1:3">
      <c r="A194">
        <v>192</v>
      </c>
      <c r="B194">
        <v>1720497.299690256</v>
      </c>
      <c r="C194">
        <v>2500127.66778799</v>
      </c>
    </row>
    <row r="195" spans="1:3">
      <c r="A195">
        <v>193</v>
      </c>
      <c r="B195">
        <v>1713366.721655858</v>
      </c>
      <c r="C195">
        <v>2499522.201578969</v>
      </c>
    </row>
    <row r="196" spans="1:3">
      <c r="A196">
        <v>194</v>
      </c>
      <c r="B196">
        <v>1703289.843938926</v>
      </c>
      <c r="C196">
        <v>2497613.522122314</v>
      </c>
    </row>
    <row r="197" spans="1:3">
      <c r="A197">
        <v>195</v>
      </c>
      <c r="B197">
        <v>1691598.834673024</v>
      </c>
      <c r="C197">
        <v>2495832.428544081</v>
      </c>
    </row>
    <row r="198" spans="1:3">
      <c r="A198">
        <v>196</v>
      </c>
      <c r="B198">
        <v>1679608.166252579</v>
      </c>
      <c r="C198">
        <v>2494290.822737406</v>
      </c>
    </row>
    <row r="199" spans="1:3">
      <c r="A199">
        <v>197</v>
      </c>
      <c r="B199">
        <v>1668846.463177961</v>
      </c>
      <c r="C199">
        <v>2492677.901132379</v>
      </c>
    </row>
    <row r="200" spans="1:3">
      <c r="A200">
        <v>198</v>
      </c>
      <c r="B200">
        <v>1658467.273802643</v>
      </c>
      <c r="C200">
        <v>2491820.613555803</v>
      </c>
    </row>
    <row r="201" spans="1:3">
      <c r="A201">
        <v>199</v>
      </c>
      <c r="B201">
        <v>1649982.338007861</v>
      </c>
      <c r="C201">
        <v>2489879.764424389</v>
      </c>
    </row>
    <row r="202" spans="1:3">
      <c r="A202">
        <v>200</v>
      </c>
      <c r="B202">
        <v>1640522.600709026</v>
      </c>
      <c r="C202">
        <v>2488003.046749227</v>
      </c>
    </row>
    <row r="203" spans="1:3">
      <c r="A203">
        <v>201</v>
      </c>
      <c r="B203">
        <v>1629264.639285227</v>
      </c>
      <c r="C203">
        <v>2486415.327438387</v>
      </c>
    </row>
    <row r="204" spans="1:3">
      <c r="A204">
        <v>202</v>
      </c>
      <c r="B204">
        <v>1618791.852873023</v>
      </c>
      <c r="C204">
        <v>2485249.885533546</v>
      </c>
    </row>
    <row r="205" spans="1:3">
      <c r="A205">
        <v>203</v>
      </c>
      <c r="B205">
        <v>1615446.778683943</v>
      </c>
      <c r="C205">
        <v>2484255.372528881</v>
      </c>
    </row>
    <row r="206" spans="1:3">
      <c r="A206">
        <v>204</v>
      </c>
      <c r="B206">
        <v>1604923.00936775</v>
      </c>
      <c r="C206">
        <v>2482889.772248893</v>
      </c>
    </row>
    <row r="207" spans="1:3">
      <c r="A207">
        <v>205</v>
      </c>
      <c r="B207">
        <v>1594972.271517162</v>
      </c>
      <c r="C207">
        <v>2481268.592883459</v>
      </c>
    </row>
    <row r="208" spans="1:3">
      <c r="A208">
        <v>206</v>
      </c>
      <c r="B208">
        <v>1586220.067762591</v>
      </c>
      <c r="C208">
        <v>2479565.591325449</v>
      </c>
    </row>
    <row r="209" spans="1:3">
      <c r="A209">
        <v>207</v>
      </c>
      <c r="B209">
        <v>1577141.77880758</v>
      </c>
      <c r="C209">
        <v>2478040.348797657</v>
      </c>
    </row>
    <row r="210" spans="1:3">
      <c r="A210">
        <v>208</v>
      </c>
      <c r="B210">
        <v>1572230.535117609</v>
      </c>
      <c r="C210">
        <v>2476551.243118996</v>
      </c>
    </row>
    <row r="211" spans="1:3">
      <c r="A211">
        <v>209</v>
      </c>
      <c r="B211">
        <v>1561563.235522138</v>
      </c>
      <c r="C211">
        <v>2475382.528689269</v>
      </c>
    </row>
    <row r="212" spans="1:3">
      <c r="A212">
        <v>210</v>
      </c>
      <c r="B212">
        <v>1551196.860020377</v>
      </c>
      <c r="C212">
        <v>2474093.068410747</v>
      </c>
    </row>
    <row r="213" spans="1:3">
      <c r="A213">
        <v>211</v>
      </c>
      <c r="B213">
        <v>1542292.474400903</v>
      </c>
      <c r="C213">
        <v>2472510.858499961</v>
      </c>
    </row>
    <row r="214" spans="1:3">
      <c r="A214">
        <v>212</v>
      </c>
      <c r="B214">
        <v>1535657.0968943</v>
      </c>
      <c r="C214">
        <v>2471008.201415052</v>
      </c>
    </row>
    <row r="215" spans="1:3">
      <c r="A215">
        <v>213</v>
      </c>
      <c r="B215">
        <v>1530222.841532528</v>
      </c>
      <c r="C215">
        <v>2470552.036978312</v>
      </c>
    </row>
    <row r="216" spans="1:3">
      <c r="A216">
        <v>214</v>
      </c>
      <c r="B216">
        <v>1522700.847997735</v>
      </c>
      <c r="C216">
        <v>2469059.449906903</v>
      </c>
    </row>
    <row r="217" spans="1:3">
      <c r="A217">
        <v>215</v>
      </c>
      <c r="B217">
        <v>1513687.209627387</v>
      </c>
      <c r="C217">
        <v>2467640.369950824</v>
      </c>
    </row>
    <row r="218" spans="1:3">
      <c r="A218">
        <v>216</v>
      </c>
      <c r="B218">
        <v>1504224.39845084</v>
      </c>
      <c r="C218">
        <v>2466410.110176011</v>
      </c>
    </row>
    <row r="219" spans="1:3">
      <c r="A219">
        <v>217</v>
      </c>
      <c r="B219">
        <v>1495725.184212393</v>
      </c>
      <c r="C219">
        <v>2465135.593191937</v>
      </c>
    </row>
    <row r="220" spans="1:3">
      <c r="A220">
        <v>218</v>
      </c>
      <c r="B220">
        <v>1487520.76464051</v>
      </c>
      <c r="C220">
        <v>2464492.598291427</v>
      </c>
    </row>
    <row r="221" spans="1:3">
      <c r="A221">
        <v>219</v>
      </c>
      <c r="B221">
        <v>1481229.208744709</v>
      </c>
      <c r="C221">
        <v>2462986.537599436</v>
      </c>
    </row>
    <row r="222" spans="1:3">
      <c r="A222">
        <v>220</v>
      </c>
      <c r="B222">
        <v>1474158.511985633</v>
      </c>
      <c r="C222">
        <v>2461489.689110907</v>
      </c>
    </row>
    <row r="223" spans="1:3">
      <c r="A223">
        <v>221</v>
      </c>
      <c r="B223">
        <v>1465333.908563369</v>
      </c>
      <c r="C223">
        <v>2460193.042455211</v>
      </c>
    </row>
    <row r="224" spans="1:3">
      <c r="A224">
        <v>222</v>
      </c>
      <c r="B224">
        <v>1457023.928789844</v>
      </c>
      <c r="C224">
        <v>2459257.435868881</v>
      </c>
    </row>
    <row r="225" spans="1:3">
      <c r="A225">
        <v>223</v>
      </c>
      <c r="B225">
        <v>1454769.918073807</v>
      </c>
      <c r="C225">
        <v>2458516.191329408</v>
      </c>
    </row>
    <row r="226" spans="1:3">
      <c r="A226">
        <v>224</v>
      </c>
      <c r="B226">
        <v>1446527.396662562</v>
      </c>
      <c r="C226">
        <v>2457465.455747153</v>
      </c>
    </row>
    <row r="227" spans="1:3">
      <c r="A227">
        <v>225</v>
      </c>
      <c r="B227">
        <v>1438713.318542069</v>
      </c>
      <c r="C227">
        <v>2456193.249838705</v>
      </c>
    </row>
    <row r="228" spans="1:3">
      <c r="A228">
        <v>226</v>
      </c>
      <c r="B228">
        <v>1431959.431358391</v>
      </c>
      <c r="C228">
        <v>2454834.19892854</v>
      </c>
    </row>
    <row r="229" spans="1:3">
      <c r="A229">
        <v>227</v>
      </c>
      <c r="B229">
        <v>1424911.130356328</v>
      </c>
      <c r="C229">
        <v>2453602.469209998</v>
      </c>
    </row>
    <row r="230" spans="1:3">
      <c r="A230">
        <v>228</v>
      </c>
      <c r="B230">
        <v>1421652.41189712</v>
      </c>
      <c r="C230">
        <v>2452443.860923417</v>
      </c>
    </row>
    <row r="231" spans="1:3">
      <c r="A231">
        <v>229</v>
      </c>
      <c r="B231">
        <v>1413266.716529242</v>
      </c>
      <c r="C231">
        <v>2451523.873637022</v>
      </c>
    </row>
    <row r="232" spans="1:3">
      <c r="A232">
        <v>230</v>
      </c>
      <c r="B232">
        <v>1404963.664485906</v>
      </c>
      <c r="C232">
        <v>2450521.554958418</v>
      </c>
    </row>
    <row r="233" spans="1:3">
      <c r="A233">
        <v>231</v>
      </c>
      <c r="B233">
        <v>1397898.613625021</v>
      </c>
      <c r="C233">
        <v>2449260.664302634</v>
      </c>
    </row>
    <row r="234" spans="1:3">
      <c r="A234">
        <v>232</v>
      </c>
      <c r="B234">
        <v>1392940.456931679</v>
      </c>
      <c r="C234">
        <v>2448069.381730607</v>
      </c>
    </row>
    <row r="235" spans="1:3">
      <c r="A235">
        <v>233</v>
      </c>
      <c r="B235">
        <v>1388812.013527276</v>
      </c>
      <c r="C235">
        <v>2447733.455522865</v>
      </c>
    </row>
    <row r="236" spans="1:3">
      <c r="A236">
        <v>234</v>
      </c>
      <c r="B236">
        <v>1383395.186586462</v>
      </c>
      <c r="C236">
        <v>2446559.421070536</v>
      </c>
    </row>
    <row r="237" spans="1:3">
      <c r="A237">
        <v>235</v>
      </c>
      <c r="B237">
        <v>1376501.724640499</v>
      </c>
      <c r="C237">
        <v>2445409.986920441</v>
      </c>
    </row>
    <row r="238" spans="1:3">
      <c r="A238">
        <v>236</v>
      </c>
      <c r="B238">
        <v>1368959.582842562</v>
      </c>
      <c r="C238">
        <v>2444412.798455495</v>
      </c>
    </row>
    <row r="239" spans="1:3">
      <c r="A239">
        <v>237</v>
      </c>
      <c r="B239">
        <v>1362208.307697815</v>
      </c>
      <c r="C239">
        <v>2443391.882914241</v>
      </c>
    </row>
    <row r="240" spans="1:3">
      <c r="A240">
        <v>238</v>
      </c>
      <c r="B240">
        <v>1355629.248587101</v>
      </c>
      <c r="C240">
        <v>2442920.745181639</v>
      </c>
    </row>
    <row r="241" spans="1:3">
      <c r="A241">
        <v>239</v>
      </c>
      <c r="B241">
        <v>1351266.893600107</v>
      </c>
      <c r="C241">
        <v>2441759.930677887</v>
      </c>
    </row>
    <row r="242" spans="1:3">
      <c r="A242">
        <v>240</v>
      </c>
      <c r="B242">
        <v>1346319.832540184</v>
      </c>
      <c r="C242">
        <v>2440560.632184983</v>
      </c>
    </row>
    <row r="243" spans="1:3">
      <c r="A243">
        <v>241</v>
      </c>
      <c r="B243">
        <v>1339452.258804644</v>
      </c>
      <c r="C243">
        <v>2439477.088280443</v>
      </c>
    </row>
    <row r="244" spans="1:3">
      <c r="A244">
        <v>242</v>
      </c>
      <c r="B244">
        <v>1332841.898753227</v>
      </c>
      <c r="C244">
        <v>2438720.366635303</v>
      </c>
    </row>
    <row r="245" spans="1:3">
      <c r="A245">
        <v>243</v>
      </c>
      <c r="B245">
        <v>1331611.742249674</v>
      </c>
      <c r="C245">
        <v>2438190.620458338</v>
      </c>
    </row>
    <row r="246" spans="1:3">
      <c r="A246">
        <v>244</v>
      </c>
      <c r="B246">
        <v>1330983.896058718</v>
      </c>
      <c r="C246">
        <v>2438222.997913336</v>
      </c>
    </row>
    <row r="247" spans="1:3">
      <c r="A247">
        <v>245</v>
      </c>
      <c r="B247">
        <v>1323843.464300861</v>
      </c>
      <c r="C247">
        <v>2437169.317117939</v>
      </c>
    </row>
    <row r="248" spans="1:3">
      <c r="A248">
        <v>246</v>
      </c>
      <c r="B248">
        <v>1318675.06160423</v>
      </c>
      <c r="C248">
        <v>2436054.255761907</v>
      </c>
    </row>
    <row r="249" spans="1:3">
      <c r="A249">
        <v>247</v>
      </c>
      <c r="B249">
        <v>1313138.113087217</v>
      </c>
      <c r="C249">
        <v>2435003.447839941</v>
      </c>
    </row>
    <row r="250" spans="1:3">
      <c r="A250">
        <v>248</v>
      </c>
      <c r="B250">
        <v>1311205.658311514</v>
      </c>
      <c r="C250">
        <v>2434073.874003853</v>
      </c>
    </row>
    <row r="251" spans="1:3">
      <c r="A251">
        <v>249</v>
      </c>
      <c r="B251">
        <v>1304507.129924835</v>
      </c>
      <c r="C251">
        <v>2433289.763374813</v>
      </c>
    </row>
    <row r="252" spans="1:3">
      <c r="A252">
        <v>250</v>
      </c>
      <c r="B252">
        <v>1297794.3208769</v>
      </c>
      <c r="C252">
        <v>2432475.231965219</v>
      </c>
    </row>
    <row r="253" spans="1:3">
      <c r="A253">
        <v>251</v>
      </c>
      <c r="B253">
        <v>1292426.42952016</v>
      </c>
      <c r="C253">
        <v>2431455.890269315</v>
      </c>
    </row>
    <row r="254" spans="1:3">
      <c r="A254">
        <v>252</v>
      </c>
      <c r="B254">
        <v>1289431.200150809</v>
      </c>
      <c r="C254">
        <v>2430553.22906623</v>
      </c>
    </row>
    <row r="255" spans="1:3">
      <c r="A255">
        <v>253</v>
      </c>
      <c r="B255">
        <v>1286525.371812395</v>
      </c>
      <c r="C255">
        <v>2430341.002271751</v>
      </c>
    </row>
    <row r="256" spans="1:3">
      <c r="A256">
        <v>254</v>
      </c>
      <c r="B256">
        <v>1286065.791873663</v>
      </c>
      <c r="C256">
        <v>2430386.290065912</v>
      </c>
    </row>
    <row r="257" spans="1:3">
      <c r="A257">
        <v>255</v>
      </c>
      <c r="B257">
        <v>1281759.278317624</v>
      </c>
      <c r="C257">
        <v>2429271.479252881</v>
      </c>
    </row>
    <row r="258" spans="1:3">
      <c r="A258">
        <v>256</v>
      </c>
      <c r="B258">
        <v>1275912.768396408</v>
      </c>
      <c r="C258">
        <v>2428442.91404089</v>
      </c>
    </row>
    <row r="259" spans="1:3">
      <c r="A259">
        <v>257</v>
      </c>
      <c r="B259">
        <v>1270456.188421815</v>
      </c>
      <c r="C259">
        <v>2427575.017975532</v>
      </c>
    </row>
    <row r="260" spans="1:3">
      <c r="A260">
        <v>258</v>
      </c>
      <c r="B260">
        <v>1264734.463025065</v>
      </c>
      <c r="C260">
        <v>2427172.906808697</v>
      </c>
    </row>
    <row r="261" spans="1:3">
      <c r="A261">
        <v>259</v>
      </c>
      <c r="B261">
        <v>1262005.559573321</v>
      </c>
      <c r="C261">
        <v>2426287.918299318</v>
      </c>
    </row>
    <row r="262" spans="1:3">
      <c r="A262">
        <v>260</v>
      </c>
      <c r="B262">
        <v>1259174.031260909</v>
      </c>
      <c r="C262">
        <v>2425346.479977394</v>
      </c>
    </row>
    <row r="263" spans="1:3">
      <c r="A263">
        <v>261</v>
      </c>
      <c r="B263">
        <v>1254227.935791124</v>
      </c>
      <c r="C263">
        <v>2424444.977479735</v>
      </c>
    </row>
    <row r="264" spans="1:3">
      <c r="A264">
        <v>262</v>
      </c>
      <c r="B264">
        <v>1249361.763735719</v>
      </c>
      <c r="C264">
        <v>2423902.296231775</v>
      </c>
    </row>
    <row r="265" spans="1:3">
      <c r="A265">
        <v>263</v>
      </c>
      <c r="B265">
        <v>1249487.175151047</v>
      </c>
      <c r="C265">
        <v>2423619.954300033</v>
      </c>
    </row>
    <row r="266" spans="1:3">
      <c r="A266">
        <v>264</v>
      </c>
      <c r="B266">
        <v>1248838.76874777</v>
      </c>
      <c r="C266">
        <v>2423615.775147425</v>
      </c>
    </row>
    <row r="267" spans="1:3">
      <c r="A267">
        <v>265</v>
      </c>
      <c r="B267">
        <v>1244158.439504754</v>
      </c>
      <c r="C267">
        <v>2422865.391539823</v>
      </c>
    </row>
    <row r="268" spans="1:3">
      <c r="A268">
        <v>266</v>
      </c>
      <c r="B268">
        <v>1241470.117864275</v>
      </c>
      <c r="C268">
        <v>2422085.185454716</v>
      </c>
    </row>
    <row r="269" spans="1:3">
      <c r="A269">
        <v>267</v>
      </c>
      <c r="B269">
        <v>1238357.421818334</v>
      </c>
      <c r="C269">
        <v>2421282.994476894</v>
      </c>
    </row>
    <row r="270" spans="1:3">
      <c r="A270">
        <v>268</v>
      </c>
      <c r="B270">
        <v>1239253.045302021</v>
      </c>
      <c r="C270">
        <v>2420708.924197416</v>
      </c>
    </row>
    <row r="271" spans="1:3">
      <c r="A271">
        <v>269</v>
      </c>
      <c r="B271">
        <v>1235027.138853627</v>
      </c>
      <c r="C271">
        <v>2420114.164357279</v>
      </c>
    </row>
    <row r="272" spans="1:3">
      <c r="A272">
        <v>270</v>
      </c>
      <c r="B272">
        <v>1233926.989664322</v>
      </c>
      <c r="C272">
        <v>2420091.413994313</v>
      </c>
    </row>
    <row r="273" spans="1:3">
      <c r="A273">
        <v>271</v>
      </c>
      <c r="B273">
        <v>1230312.332880204</v>
      </c>
      <c r="C273">
        <v>2419265.199280055</v>
      </c>
    </row>
    <row r="274" spans="1:3">
      <c r="A274">
        <v>272</v>
      </c>
      <c r="B274">
        <v>1230629.170939801</v>
      </c>
      <c r="C274">
        <v>2418788.833292181</v>
      </c>
    </row>
    <row r="275" spans="1:3">
      <c r="A275">
        <v>273</v>
      </c>
      <c r="B275">
        <v>1231278.205580194</v>
      </c>
      <c r="C275">
        <v>2418810.165139684</v>
      </c>
    </row>
    <row r="276" spans="1:3">
      <c r="A276">
        <v>274</v>
      </c>
      <c r="B276">
        <v>1228555.281149528</v>
      </c>
      <c r="C276">
        <v>2418637.721768223</v>
      </c>
    </row>
    <row r="277" spans="1:3">
      <c r="A277">
        <v>275</v>
      </c>
      <c r="B277">
        <v>1231317.010656509</v>
      </c>
      <c r="C277">
        <v>2418710.828167987</v>
      </c>
    </row>
    <row r="278" spans="1:3">
      <c r="A278">
        <v>276</v>
      </c>
      <c r="B278">
        <v>1230655.210946251</v>
      </c>
      <c r="C278">
        <v>2418057.154570646</v>
      </c>
    </row>
    <row r="279" spans="1:3">
      <c r="A279">
        <v>277</v>
      </c>
      <c r="B279">
        <v>1232669.460686356</v>
      </c>
      <c r="C279">
        <v>2418704.643392312</v>
      </c>
    </row>
    <row r="280" spans="1:3">
      <c r="A280">
        <v>278</v>
      </c>
      <c r="B280">
        <v>1226219.589931256</v>
      </c>
      <c r="C280">
        <v>2418129.785354667</v>
      </c>
    </row>
    <row r="281" spans="1:3">
      <c r="A281">
        <v>279</v>
      </c>
      <c r="B281">
        <v>1232459.159705575</v>
      </c>
      <c r="C281">
        <v>2418774.125402555</v>
      </c>
    </row>
    <row r="282" spans="1:3">
      <c r="A282">
        <v>280</v>
      </c>
      <c r="B282">
        <v>1232072.856113393</v>
      </c>
      <c r="C282">
        <v>2418759.962721716</v>
      </c>
    </row>
    <row r="283" spans="1:3">
      <c r="A283">
        <v>281</v>
      </c>
      <c r="B283">
        <v>1233126.005969654</v>
      </c>
      <c r="C283">
        <v>2418990.748004698</v>
      </c>
    </row>
    <row r="284" spans="1:3">
      <c r="A284">
        <v>282</v>
      </c>
      <c r="B284">
        <v>1231741.678394438</v>
      </c>
      <c r="C284">
        <v>2418798.153529633</v>
      </c>
    </row>
    <row r="285" spans="1:3">
      <c r="A285">
        <v>283</v>
      </c>
      <c r="B285">
        <v>1230414.281815242</v>
      </c>
      <c r="C285">
        <v>2418830.152996168</v>
      </c>
    </row>
    <row r="286" spans="1:3">
      <c r="A286">
        <v>284</v>
      </c>
      <c r="B286">
        <v>1228837.676965595</v>
      </c>
      <c r="C286">
        <v>2418692.857204341</v>
      </c>
    </row>
    <row r="287" spans="1:3">
      <c r="A287">
        <v>285</v>
      </c>
      <c r="B287">
        <v>1230530.188606542</v>
      </c>
      <c r="C287">
        <v>2418909.478933559</v>
      </c>
    </row>
    <row r="288" spans="1:3">
      <c r="A288">
        <v>286</v>
      </c>
      <c r="B288">
        <v>1230151.773598243</v>
      </c>
      <c r="C288">
        <v>2418717.619751025</v>
      </c>
    </row>
    <row r="289" spans="1:3">
      <c r="A289">
        <v>287</v>
      </c>
      <c r="B289">
        <v>1230152.632321312</v>
      </c>
      <c r="C289">
        <v>2418759.038972593</v>
      </c>
    </row>
    <row r="290" spans="1:3">
      <c r="A290">
        <v>288</v>
      </c>
      <c r="B290">
        <v>1230798.161755658</v>
      </c>
      <c r="C290">
        <v>2418730.849927634</v>
      </c>
    </row>
    <row r="291" spans="1:3">
      <c r="A291">
        <v>289</v>
      </c>
      <c r="B291">
        <v>1231232.172294852</v>
      </c>
      <c r="C291">
        <v>2418736.176952128</v>
      </c>
    </row>
    <row r="292" spans="1:3">
      <c r="A292">
        <v>290</v>
      </c>
      <c r="B292">
        <v>1231014.699982882</v>
      </c>
      <c r="C292">
        <v>2418745.085716841</v>
      </c>
    </row>
    <row r="293" spans="1:3">
      <c r="A293">
        <v>291</v>
      </c>
      <c r="B293">
        <v>1230843.060196816</v>
      </c>
      <c r="C293">
        <v>2418735.023171548</v>
      </c>
    </row>
    <row r="294" spans="1:3">
      <c r="A294">
        <v>292</v>
      </c>
      <c r="B294">
        <v>1231033.952228103</v>
      </c>
      <c r="C294">
        <v>2418785.621538279</v>
      </c>
    </row>
    <row r="295" spans="1:3">
      <c r="A295">
        <v>293</v>
      </c>
      <c r="B295">
        <v>1231480.378544418</v>
      </c>
      <c r="C295">
        <v>2418621.149655146</v>
      </c>
    </row>
    <row r="296" spans="1:3">
      <c r="A296">
        <v>294</v>
      </c>
      <c r="B296">
        <v>1230015.415207356</v>
      </c>
      <c r="C296">
        <v>2418423.296921279</v>
      </c>
    </row>
    <row r="297" spans="1:3">
      <c r="A297">
        <v>295</v>
      </c>
      <c r="B297">
        <v>1231370.311966477</v>
      </c>
      <c r="C297">
        <v>2418580.36802965</v>
      </c>
    </row>
    <row r="298" spans="1:3">
      <c r="A298">
        <v>296</v>
      </c>
      <c r="B298">
        <v>1232150.821820221</v>
      </c>
      <c r="C298">
        <v>2418682.262001431</v>
      </c>
    </row>
    <row r="299" spans="1:3">
      <c r="A299">
        <v>297</v>
      </c>
      <c r="B299">
        <v>1231444.375214723</v>
      </c>
      <c r="C299">
        <v>2418660.277914463</v>
      </c>
    </row>
    <row r="300" spans="1:3">
      <c r="A300">
        <v>298</v>
      </c>
      <c r="B300">
        <v>1232030.437817567</v>
      </c>
      <c r="C300">
        <v>2418576.858815271</v>
      </c>
    </row>
    <row r="301" spans="1:3">
      <c r="A301">
        <v>299</v>
      </c>
      <c r="B301">
        <v>1231179.516763665</v>
      </c>
      <c r="C301">
        <v>2418596.582114773</v>
      </c>
    </row>
    <row r="302" spans="1:3">
      <c r="A302">
        <v>300</v>
      </c>
      <c r="B302">
        <v>1231096.632602352</v>
      </c>
      <c r="C302">
        <v>2418593.161510418</v>
      </c>
    </row>
    <row r="303" spans="1:3">
      <c r="A303">
        <v>301</v>
      </c>
      <c r="B303">
        <v>1230872.263468</v>
      </c>
      <c r="C303">
        <v>2418573.387616313</v>
      </c>
    </row>
    <row r="304" spans="1:3">
      <c r="A304">
        <v>302</v>
      </c>
      <c r="B304">
        <v>1230817.124041754</v>
      </c>
      <c r="C304">
        <v>2418585.207650989</v>
      </c>
    </row>
    <row r="305" spans="1:3">
      <c r="A305">
        <v>303</v>
      </c>
      <c r="B305">
        <v>1230601.628468639</v>
      </c>
      <c r="C305">
        <v>2418623.221817447</v>
      </c>
    </row>
    <row r="306" spans="1:3">
      <c r="A306">
        <v>304</v>
      </c>
      <c r="B306">
        <v>1230867.738278305</v>
      </c>
      <c r="C306">
        <v>2418587.87509161</v>
      </c>
    </row>
    <row r="307" spans="1:3">
      <c r="A307">
        <v>305</v>
      </c>
      <c r="B307">
        <v>1231141.061711979</v>
      </c>
      <c r="C307">
        <v>2418565.54169997</v>
      </c>
    </row>
    <row r="308" spans="1:3">
      <c r="A308">
        <v>306</v>
      </c>
      <c r="B308">
        <v>1231232.829457459</v>
      </c>
      <c r="C308">
        <v>2418620.897149333</v>
      </c>
    </row>
    <row r="309" spans="1:3">
      <c r="A309">
        <v>307</v>
      </c>
      <c r="B309">
        <v>1230244.670295602</v>
      </c>
      <c r="C309">
        <v>2418458.62036778</v>
      </c>
    </row>
    <row r="310" spans="1:3">
      <c r="A310">
        <v>308</v>
      </c>
      <c r="B310">
        <v>1230135.776350138</v>
      </c>
      <c r="C310">
        <v>2418464.694713455</v>
      </c>
    </row>
    <row r="311" spans="1:3">
      <c r="A311">
        <v>309</v>
      </c>
      <c r="B311">
        <v>1230203.354927638</v>
      </c>
      <c r="C311">
        <v>2418470.478228271</v>
      </c>
    </row>
    <row r="312" spans="1:3">
      <c r="A312">
        <v>310</v>
      </c>
      <c r="B312">
        <v>1230147.47016754</v>
      </c>
      <c r="C312">
        <v>2418451.679669478</v>
      </c>
    </row>
    <row r="313" spans="1:3">
      <c r="A313">
        <v>311</v>
      </c>
      <c r="B313">
        <v>1230112.220916159</v>
      </c>
      <c r="C313">
        <v>2418449.123962275</v>
      </c>
    </row>
    <row r="314" spans="1:3">
      <c r="A314">
        <v>312</v>
      </c>
      <c r="B314">
        <v>1230353.610686619</v>
      </c>
      <c r="C314">
        <v>2418460.528913002</v>
      </c>
    </row>
    <row r="315" spans="1:3">
      <c r="A315">
        <v>313</v>
      </c>
      <c r="B315">
        <v>1230235.260349773</v>
      </c>
      <c r="C315">
        <v>2418440.43933087</v>
      </c>
    </row>
    <row r="316" spans="1:3">
      <c r="A316">
        <v>314</v>
      </c>
      <c r="B316">
        <v>1230137.198870296</v>
      </c>
      <c r="C316">
        <v>2418455.241122455</v>
      </c>
    </row>
    <row r="317" spans="1:3">
      <c r="A317">
        <v>315</v>
      </c>
      <c r="B317">
        <v>1229996.914814114</v>
      </c>
      <c r="C317">
        <v>2418452.840125916</v>
      </c>
    </row>
    <row r="318" spans="1:3">
      <c r="A318">
        <v>316</v>
      </c>
      <c r="B318">
        <v>1229837.068003807</v>
      </c>
      <c r="C318">
        <v>2418424.527950294</v>
      </c>
    </row>
    <row r="319" spans="1:3">
      <c r="A319">
        <v>317</v>
      </c>
      <c r="B319">
        <v>1230049.5695726</v>
      </c>
      <c r="C319">
        <v>2418478.514684184</v>
      </c>
    </row>
    <row r="320" spans="1:3">
      <c r="A320">
        <v>318</v>
      </c>
      <c r="B320">
        <v>1230129.371282967</v>
      </c>
      <c r="C320">
        <v>2418478.544213897</v>
      </c>
    </row>
    <row r="321" spans="1:3">
      <c r="A321">
        <v>319</v>
      </c>
      <c r="B321">
        <v>1230167.510974116</v>
      </c>
      <c r="C321">
        <v>2418484.530233827</v>
      </c>
    </row>
    <row r="322" spans="1:3">
      <c r="A322">
        <v>320</v>
      </c>
      <c r="B322">
        <v>1230160.68213423</v>
      </c>
      <c r="C322">
        <v>2418476.301604611</v>
      </c>
    </row>
    <row r="323" spans="1:3">
      <c r="A323">
        <v>321</v>
      </c>
      <c r="B323">
        <v>1230465.090729098</v>
      </c>
      <c r="C323">
        <v>2418528.302760842</v>
      </c>
    </row>
    <row r="324" spans="1:3">
      <c r="A324">
        <v>322</v>
      </c>
      <c r="B324">
        <v>1230371.248211121</v>
      </c>
      <c r="C324">
        <v>2418538.582500211</v>
      </c>
    </row>
    <row r="325" spans="1:3">
      <c r="A325">
        <v>323</v>
      </c>
      <c r="B325">
        <v>1230593.457997111</v>
      </c>
      <c r="C325">
        <v>2418553.491502966</v>
      </c>
    </row>
    <row r="326" spans="1:3">
      <c r="A326">
        <v>324</v>
      </c>
      <c r="B326">
        <v>1230562.314845535</v>
      </c>
      <c r="C326">
        <v>2418546.228543205</v>
      </c>
    </row>
    <row r="327" spans="1:3">
      <c r="A327">
        <v>325</v>
      </c>
      <c r="B327">
        <v>1230602.33644708</v>
      </c>
      <c r="C327">
        <v>2418554.307768391</v>
      </c>
    </row>
    <row r="328" spans="1:3">
      <c r="A328">
        <v>326</v>
      </c>
      <c r="B328">
        <v>1230490.928982082</v>
      </c>
      <c r="C328">
        <v>2418544.3403139</v>
      </c>
    </row>
    <row r="329" spans="1:3">
      <c r="A329">
        <v>327</v>
      </c>
      <c r="B329">
        <v>1230622.391135371</v>
      </c>
      <c r="C329">
        <v>2418532.061766095</v>
      </c>
    </row>
    <row r="330" spans="1:3">
      <c r="A330">
        <v>328</v>
      </c>
      <c r="B330">
        <v>1230652.58119111</v>
      </c>
      <c r="C330">
        <v>2418546.585144829</v>
      </c>
    </row>
    <row r="331" spans="1:3">
      <c r="A331">
        <v>329</v>
      </c>
      <c r="B331">
        <v>1230580.99597296</v>
      </c>
      <c r="C331">
        <v>2418543.552894412</v>
      </c>
    </row>
    <row r="332" spans="1:3">
      <c r="A332">
        <v>330</v>
      </c>
      <c r="B332">
        <v>1230461.067579117</v>
      </c>
      <c r="C332">
        <v>2418535.162864555</v>
      </c>
    </row>
    <row r="333" spans="1:3">
      <c r="A333">
        <v>331</v>
      </c>
      <c r="B333">
        <v>1230498.211653381</v>
      </c>
      <c r="C333">
        <v>2418535.84450568</v>
      </c>
    </row>
    <row r="334" spans="1:3">
      <c r="A334">
        <v>332</v>
      </c>
      <c r="B334">
        <v>1230519.498674667</v>
      </c>
      <c r="C334">
        <v>2418541.299251918</v>
      </c>
    </row>
    <row r="335" spans="1:3">
      <c r="A335">
        <v>333</v>
      </c>
      <c r="B335">
        <v>1230534.199321141</v>
      </c>
      <c r="C335">
        <v>2418545.062893963</v>
      </c>
    </row>
    <row r="336" spans="1:3">
      <c r="A336">
        <v>334</v>
      </c>
      <c r="B336">
        <v>1230556.467305147</v>
      </c>
      <c r="C336">
        <v>2418544.891177845</v>
      </c>
    </row>
    <row r="337" spans="1:3">
      <c r="A337">
        <v>335</v>
      </c>
      <c r="B337">
        <v>1230475.68467304</v>
      </c>
      <c r="C337">
        <v>2418519.539935141</v>
      </c>
    </row>
    <row r="338" spans="1:3">
      <c r="A338">
        <v>336</v>
      </c>
      <c r="B338">
        <v>1230429.089275068</v>
      </c>
      <c r="C338">
        <v>2418523.889276067</v>
      </c>
    </row>
    <row r="339" spans="1:3">
      <c r="A339">
        <v>337</v>
      </c>
      <c r="B339">
        <v>1230448.987581213</v>
      </c>
      <c r="C339">
        <v>2418518.706783981</v>
      </c>
    </row>
    <row r="340" spans="1:3">
      <c r="A340">
        <v>338</v>
      </c>
      <c r="B340">
        <v>1230488.088673791</v>
      </c>
      <c r="C340">
        <v>2418522.324687775</v>
      </c>
    </row>
    <row r="341" spans="1:3">
      <c r="A341">
        <v>339</v>
      </c>
      <c r="B341">
        <v>1230484.631198438</v>
      </c>
      <c r="C341">
        <v>2418521.652545353</v>
      </c>
    </row>
    <row r="342" spans="1:3">
      <c r="A342">
        <v>340</v>
      </c>
      <c r="B342">
        <v>1230427.596911167</v>
      </c>
      <c r="C342">
        <v>2418514.908019328</v>
      </c>
    </row>
    <row r="343" spans="1:3">
      <c r="A343">
        <v>341</v>
      </c>
      <c r="B343">
        <v>1230447.5474387</v>
      </c>
      <c r="C343">
        <v>2418517.622287421</v>
      </c>
    </row>
    <row r="344" spans="1:3">
      <c r="A344">
        <v>342</v>
      </c>
      <c r="B344">
        <v>1230445.858760022</v>
      </c>
      <c r="C344">
        <v>2418511.557977065</v>
      </c>
    </row>
    <row r="345" spans="1:3">
      <c r="A345">
        <v>343</v>
      </c>
      <c r="B345">
        <v>1230418.574584422</v>
      </c>
      <c r="C345">
        <v>2418513.474388816</v>
      </c>
    </row>
    <row r="346" spans="1:3">
      <c r="A346">
        <v>344</v>
      </c>
      <c r="B346">
        <v>1230390.397716248</v>
      </c>
      <c r="C346">
        <v>2418509.145317988</v>
      </c>
    </row>
    <row r="347" spans="1:3">
      <c r="A347">
        <v>345</v>
      </c>
      <c r="B347">
        <v>1230370.641481448</v>
      </c>
      <c r="C347">
        <v>2418503.001092374</v>
      </c>
    </row>
    <row r="348" spans="1:3">
      <c r="A348">
        <v>346</v>
      </c>
      <c r="B348">
        <v>1230409.430513988</v>
      </c>
      <c r="C348">
        <v>2418515.219077929</v>
      </c>
    </row>
    <row r="349" spans="1:3">
      <c r="A349">
        <v>347</v>
      </c>
      <c r="B349">
        <v>1230433.181456593</v>
      </c>
      <c r="C349">
        <v>2418513.16201112</v>
      </c>
    </row>
    <row r="350" spans="1:3">
      <c r="A350">
        <v>348</v>
      </c>
      <c r="B350">
        <v>1230425.990612488</v>
      </c>
      <c r="C350">
        <v>2418522.667790075</v>
      </c>
    </row>
    <row r="351" spans="1:3">
      <c r="A351">
        <v>349</v>
      </c>
      <c r="B351">
        <v>1230380.803670987</v>
      </c>
      <c r="C351">
        <v>2418514.026434457</v>
      </c>
    </row>
    <row r="352" spans="1:3">
      <c r="A352">
        <v>350</v>
      </c>
      <c r="B352">
        <v>1230409.844086698</v>
      </c>
      <c r="C352">
        <v>2418521.362170617</v>
      </c>
    </row>
    <row r="353" spans="1:3">
      <c r="A353">
        <v>351</v>
      </c>
      <c r="B353">
        <v>1230384.616083425</v>
      </c>
      <c r="C353">
        <v>2418520.715245506</v>
      </c>
    </row>
    <row r="354" spans="1:3">
      <c r="A354">
        <v>352</v>
      </c>
      <c r="B354">
        <v>1230402.584218306</v>
      </c>
      <c r="C354">
        <v>2418520.715704139</v>
      </c>
    </row>
    <row r="355" spans="1:3">
      <c r="A355">
        <v>353</v>
      </c>
      <c r="B355">
        <v>1230432.342182753</v>
      </c>
      <c r="C355">
        <v>2418527.245261548</v>
      </c>
    </row>
    <row r="356" spans="1:3">
      <c r="A356">
        <v>354</v>
      </c>
      <c r="B356">
        <v>1230443.833553563</v>
      </c>
      <c r="C356">
        <v>2418528.292648542</v>
      </c>
    </row>
    <row r="357" spans="1:3">
      <c r="A357">
        <v>355</v>
      </c>
      <c r="B357">
        <v>1230453.613098306</v>
      </c>
      <c r="C357">
        <v>2418529.347992166</v>
      </c>
    </row>
    <row r="358" spans="1:3">
      <c r="A358">
        <v>356</v>
      </c>
      <c r="B358">
        <v>1230461.511052388</v>
      </c>
      <c r="C358">
        <v>2418531.511197282</v>
      </c>
    </row>
    <row r="359" spans="1:3">
      <c r="A359">
        <v>357</v>
      </c>
      <c r="B359">
        <v>1230464.32959427</v>
      </c>
      <c r="C359">
        <v>2418531.43700226</v>
      </c>
    </row>
    <row r="360" spans="1:3">
      <c r="A360">
        <v>358</v>
      </c>
      <c r="B360">
        <v>1230510.095046507</v>
      </c>
      <c r="C360">
        <v>2418533.636829184</v>
      </c>
    </row>
    <row r="361" spans="1:3">
      <c r="A361">
        <v>359</v>
      </c>
      <c r="B361">
        <v>1230460.660812222</v>
      </c>
      <c r="C361">
        <v>2418532.805176041</v>
      </c>
    </row>
    <row r="362" spans="1:3">
      <c r="A362">
        <v>360</v>
      </c>
      <c r="B362">
        <v>1230443.24597923</v>
      </c>
      <c r="C362">
        <v>2418530.324749575</v>
      </c>
    </row>
    <row r="363" spans="1:3">
      <c r="A363">
        <v>361</v>
      </c>
      <c r="B363">
        <v>1230439.199901628</v>
      </c>
      <c r="C363">
        <v>2418530.540449326</v>
      </c>
    </row>
    <row r="364" spans="1:3">
      <c r="A364">
        <v>362</v>
      </c>
      <c r="B364">
        <v>1230437.340421221</v>
      </c>
      <c r="C364">
        <v>2418530.696223981</v>
      </c>
    </row>
    <row r="365" spans="1:3">
      <c r="A365">
        <v>363</v>
      </c>
      <c r="B365">
        <v>1230452.651350136</v>
      </c>
      <c r="C365">
        <v>2418533.076958325</v>
      </c>
    </row>
    <row r="366" spans="1:3">
      <c r="A366">
        <v>364</v>
      </c>
      <c r="B366">
        <v>1230425.790793641</v>
      </c>
      <c r="C366">
        <v>2418526.373817748</v>
      </c>
    </row>
    <row r="367" spans="1:3">
      <c r="A367">
        <v>365</v>
      </c>
      <c r="B367">
        <v>1230436.894703787</v>
      </c>
      <c r="C367">
        <v>2418528.092761686</v>
      </c>
    </row>
    <row r="368" spans="1:3">
      <c r="A368">
        <v>366</v>
      </c>
      <c r="B368">
        <v>1230439.327278292</v>
      </c>
      <c r="C368">
        <v>2418529.608185709</v>
      </c>
    </row>
    <row r="369" spans="1:3">
      <c r="A369">
        <v>367</v>
      </c>
      <c r="B369">
        <v>1230438.22293592</v>
      </c>
      <c r="C369">
        <v>2418528.589504395</v>
      </c>
    </row>
    <row r="370" spans="1:3">
      <c r="A370">
        <v>368</v>
      </c>
      <c r="B370">
        <v>1230449.659627386</v>
      </c>
      <c r="C370">
        <v>2418528.896143237</v>
      </c>
    </row>
    <row r="371" spans="1:3">
      <c r="A371">
        <v>369</v>
      </c>
      <c r="B371">
        <v>1230451.447463918</v>
      </c>
      <c r="C371">
        <v>2418529.496629124</v>
      </c>
    </row>
    <row r="372" spans="1:3">
      <c r="A372">
        <v>370</v>
      </c>
      <c r="B372">
        <v>1230455.199103465</v>
      </c>
      <c r="C372">
        <v>2418529.480424657</v>
      </c>
    </row>
    <row r="373" spans="1:3">
      <c r="A373">
        <v>371</v>
      </c>
      <c r="B373">
        <v>1230453.173132677</v>
      </c>
      <c r="C373">
        <v>2418527.756355581</v>
      </c>
    </row>
    <row r="374" spans="1:3">
      <c r="A374">
        <v>372</v>
      </c>
      <c r="B374">
        <v>1230468.629458164</v>
      </c>
      <c r="C374">
        <v>2418530.062543388</v>
      </c>
    </row>
    <row r="375" spans="1:3">
      <c r="A375">
        <v>373</v>
      </c>
      <c r="B375">
        <v>1230452.372956484</v>
      </c>
      <c r="C375">
        <v>2418528.077723213</v>
      </c>
    </row>
    <row r="376" spans="1:3">
      <c r="A376">
        <v>374</v>
      </c>
      <c r="B376">
        <v>1230449.254833257</v>
      </c>
      <c r="C376">
        <v>2418525.019250315</v>
      </c>
    </row>
    <row r="377" spans="1:3">
      <c r="A377">
        <v>375</v>
      </c>
      <c r="B377">
        <v>1230457.316799163</v>
      </c>
      <c r="C377">
        <v>2418528.470837099</v>
      </c>
    </row>
    <row r="378" spans="1:3">
      <c r="A378">
        <v>376</v>
      </c>
      <c r="B378">
        <v>1230452.171472598</v>
      </c>
      <c r="C378">
        <v>2418528.078011731</v>
      </c>
    </row>
    <row r="379" spans="1:3">
      <c r="A379">
        <v>377</v>
      </c>
      <c r="B379">
        <v>1230452.941525995</v>
      </c>
      <c r="C379">
        <v>2418528.55549163</v>
      </c>
    </row>
    <row r="380" spans="1:3">
      <c r="A380">
        <v>378</v>
      </c>
      <c r="B380">
        <v>1230456.124147628</v>
      </c>
      <c r="C380">
        <v>2418528.745372897</v>
      </c>
    </row>
    <row r="381" spans="1:3">
      <c r="A381">
        <v>379</v>
      </c>
      <c r="B381">
        <v>1230446.656440523</v>
      </c>
      <c r="C381">
        <v>2418528.239740425</v>
      </c>
    </row>
    <row r="382" spans="1:3">
      <c r="A382">
        <v>380</v>
      </c>
      <c r="B382">
        <v>1230453.793727974</v>
      </c>
      <c r="C382">
        <v>2418528.545944057</v>
      </c>
    </row>
    <row r="383" spans="1:3">
      <c r="A383">
        <v>381</v>
      </c>
      <c r="B383">
        <v>1230463.324824051</v>
      </c>
      <c r="C383">
        <v>2418529.750291192</v>
      </c>
    </row>
    <row r="384" spans="1:3">
      <c r="A384">
        <v>382</v>
      </c>
      <c r="B384">
        <v>1230456.316637014</v>
      </c>
      <c r="C384">
        <v>2418529.545545337</v>
      </c>
    </row>
    <row r="385" spans="1:3">
      <c r="A385">
        <v>383</v>
      </c>
      <c r="B385">
        <v>1230453.881109079</v>
      </c>
      <c r="C385">
        <v>2418528.2095272</v>
      </c>
    </row>
    <row r="386" spans="1:3">
      <c r="A386">
        <v>384</v>
      </c>
      <c r="B386">
        <v>1230454.140745719</v>
      </c>
      <c r="C386">
        <v>2418527.908582005</v>
      </c>
    </row>
    <row r="387" spans="1:3">
      <c r="A387">
        <v>385</v>
      </c>
      <c r="B387">
        <v>1230453.830426524</v>
      </c>
      <c r="C387">
        <v>2418528.213645249</v>
      </c>
    </row>
    <row r="388" spans="1:3">
      <c r="A388">
        <v>386</v>
      </c>
      <c r="B388">
        <v>1230456.544056974</v>
      </c>
      <c r="C388">
        <v>2418528.2951111</v>
      </c>
    </row>
    <row r="389" spans="1:3">
      <c r="A389">
        <v>387</v>
      </c>
      <c r="B389">
        <v>1230452.706293266</v>
      </c>
      <c r="C389">
        <v>2418527.980079382</v>
      </c>
    </row>
    <row r="390" spans="1:3">
      <c r="A390">
        <v>388</v>
      </c>
      <c r="B390">
        <v>1230456.365284903</v>
      </c>
      <c r="C390">
        <v>2418528.170139592</v>
      </c>
    </row>
    <row r="391" spans="1:3">
      <c r="A391">
        <v>389</v>
      </c>
      <c r="B391">
        <v>1230454.427652468</v>
      </c>
      <c r="C391">
        <v>2418528.07861439</v>
      </c>
    </row>
    <row r="392" spans="1:3">
      <c r="A392">
        <v>390</v>
      </c>
      <c r="B392">
        <v>1230451.049965475</v>
      </c>
      <c r="C392">
        <v>2418527.57722688</v>
      </c>
    </row>
    <row r="393" spans="1:3">
      <c r="A393">
        <v>391</v>
      </c>
      <c r="B393">
        <v>1230455.927889697</v>
      </c>
      <c r="C393">
        <v>2418528.323699218</v>
      </c>
    </row>
    <row r="394" spans="1:3">
      <c r="A394">
        <v>392</v>
      </c>
      <c r="B394">
        <v>1230452.338653243</v>
      </c>
      <c r="C394">
        <v>2418528.455625212</v>
      </c>
    </row>
    <row r="395" spans="1:3">
      <c r="A395">
        <v>393</v>
      </c>
      <c r="B395">
        <v>1230454.917639436</v>
      </c>
      <c r="C395">
        <v>2418528.269649805</v>
      </c>
    </row>
    <row r="396" spans="1:3">
      <c r="A396">
        <v>394</v>
      </c>
      <c r="B396">
        <v>1230454.914865731</v>
      </c>
      <c r="C396">
        <v>2418527.93825048</v>
      </c>
    </row>
    <row r="397" spans="1:3">
      <c r="A397">
        <v>395</v>
      </c>
      <c r="B397">
        <v>1230454.383993186</v>
      </c>
      <c r="C397">
        <v>2418528.031478273</v>
      </c>
    </row>
    <row r="398" spans="1:3">
      <c r="A398">
        <v>396</v>
      </c>
      <c r="B398">
        <v>1230457.195866362</v>
      </c>
      <c r="C398">
        <v>2418528.614065733</v>
      </c>
    </row>
    <row r="399" spans="1:3">
      <c r="A399">
        <v>397</v>
      </c>
      <c r="B399">
        <v>1230454.864138071</v>
      </c>
      <c r="C399">
        <v>2418528.381966189</v>
      </c>
    </row>
    <row r="400" spans="1:3">
      <c r="A400">
        <v>398</v>
      </c>
      <c r="B400">
        <v>1230455.911624017</v>
      </c>
      <c r="C400">
        <v>2418528.345174872</v>
      </c>
    </row>
    <row r="401" spans="1:3">
      <c r="A401">
        <v>399</v>
      </c>
      <c r="B401">
        <v>1230454.828263551</v>
      </c>
      <c r="C401">
        <v>2418528.302610262</v>
      </c>
    </row>
    <row r="402" spans="1:3">
      <c r="A402">
        <v>400</v>
      </c>
      <c r="B402">
        <v>1230455.535620567</v>
      </c>
      <c r="C402">
        <v>2418528.476286225</v>
      </c>
    </row>
    <row r="403" spans="1:3">
      <c r="A403">
        <v>401</v>
      </c>
      <c r="B403">
        <v>1230452.294478013</v>
      </c>
      <c r="C403">
        <v>2418528.197783079</v>
      </c>
    </row>
    <row r="404" spans="1:3">
      <c r="A404">
        <v>402</v>
      </c>
      <c r="B404">
        <v>1230455.024451433</v>
      </c>
      <c r="C404">
        <v>2418528.409948771</v>
      </c>
    </row>
    <row r="405" spans="1:3">
      <c r="A405">
        <v>403</v>
      </c>
      <c r="B405">
        <v>1230454.701230116</v>
      </c>
      <c r="C405">
        <v>2418528.159192311</v>
      </c>
    </row>
    <row r="406" spans="1:3">
      <c r="A406">
        <v>404</v>
      </c>
      <c r="B406">
        <v>1230454.459323393</v>
      </c>
      <c r="C406">
        <v>2418528.159492048</v>
      </c>
    </row>
    <row r="407" spans="1:3">
      <c r="A407">
        <v>405</v>
      </c>
      <c r="B407">
        <v>1230454.824614146</v>
      </c>
      <c r="C407">
        <v>2418528.128837794</v>
      </c>
    </row>
    <row r="408" spans="1:3">
      <c r="A408">
        <v>406</v>
      </c>
      <c r="B408">
        <v>1230454.343227514</v>
      </c>
      <c r="C408">
        <v>2418528.031980917</v>
      </c>
    </row>
    <row r="409" spans="1:3">
      <c r="A409">
        <v>407</v>
      </c>
      <c r="B409">
        <v>1230454.927052406</v>
      </c>
      <c r="C409">
        <v>2418528.239281198</v>
      </c>
    </row>
    <row r="410" spans="1:3">
      <c r="A410">
        <v>408</v>
      </c>
      <c r="B410">
        <v>1230454.810696037</v>
      </c>
      <c r="C410">
        <v>2418528.171479058</v>
      </c>
    </row>
    <row r="411" spans="1:3">
      <c r="A411">
        <v>409</v>
      </c>
      <c r="B411">
        <v>1230455.223275922</v>
      </c>
      <c r="C411">
        <v>2418528.205104046</v>
      </c>
    </row>
    <row r="412" spans="1:3">
      <c r="A412">
        <v>410</v>
      </c>
      <c r="B412">
        <v>1230454.138836268</v>
      </c>
      <c r="C412">
        <v>2418528.117936093</v>
      </c>
    </row>
    <row r="413" spans="1:3">
      <c r="A413">
        <v>411</v>
      </c>
      <c r="B413">
        <v>1230455.357412667</v>
      </c>
      <c r="C413">
        <v>2418528.186259659</v>
      </c>
    </row>
    <row r="414" spans="1:3">
      <c r="A414">
        <v>412</v>
      </c>
      <c r="B414">
        <v>1230454.064551406</v>
      </c>
      <c r="C414">
        <v>2418528.042278696</v>
      </c>
    </row>
    <row r="415" spans="1:3">
      <c r="A415">
        <v>413</v>
      </c>
      <c r="B415">
        <v>1230453.778045848</v>
      </c>
      <c r="C415">
        <v>2418528.065485688</v>
      </c>
    </row>
    <row r="416" spans="1:3">
      <c r="A416">
        <v>414</v>
      </c>
      <c r="B416">
        <v>1230453.3327993</v>
      </c>
      <c r="C416">
        <v>2418528.055497805</v>
      </c>
    </row>
    <row r="417" spans="1:3">
      <c r="A417">
        <v>415</v>
      </c>
      <c r="B417">
        <v>1230452.980934452</v>
      </c>
      <c r="C417">
        <v>2418527.915054174</v>
      </c>
    </row>
    <row r="418" spans="1:3">
      <c r="A418">
        <v>416</v>
      </c>
      <c r="B418">
        <v>1230453.642878207</v>
      </c>
      <c r="C418">
        <v>2418528.115862589</v>
      </c>
    </row>
    <row r="419" spans="1:3">
      <c r="A419">
        <v>417</v>
      </c>
      <c r="B419">
        <v>1230453.793422917</v>
      </c>
      <c r="C419">
        <v>2418528.064161015</v>
      </c>
    </row>
    <row r="420" spans="1:3">
      <c r="A420">
        <v>418</v>
      </c>
      <c r="B420">
        <v>1230453.40581601</v>
      </c>
      <c r="C420">
        <v>2418528.047059697</v>
      </c>
    </row>
    <row r="421" spans="1:3">
      <c r="A421">
        <v>419</v>
      </c>
      <c r="B421">
        <v>1230453.551329605</v>
      </c>
      <c r="C421">
        <v>2418528.074286054</v>
      </c>
    </row>
    <row r="422" spans="1:3">
      <c r="A422">
        <v>420</v>
      </c>
      <c r="B422">
        <v>1230453.473391325</v>
      </c>
      <c r="C422">
        <v>2418528.035689963</v>
      </c>
    </row>
    <row r="423" spans="1:3">
      <c r="A423">
        <v>421</v>
      </c>
      <c r="B423">
        <v>1230453.482604891</v>
      </c>
      <c r="C423">
        <v>2418528.064026545</v>
      </c>
    </row>
    <row r="424" spans="1:3">
      <c r="A424">
        <v>422</v>
      </c>
      <c r="B424">
        <v>1230453.401596493</v>
      </c>
      <c r="C424">
        <v>2418528.037422981</v>
      </c>
    </row>
    <row r="425" spans="1:3">
      <c r="A425">
        <v>423</v>
      </c>
      <c r="B425">
        <v>1230453.552122109</v>
      </c>
      <c r="C425">
        <v>2418528.056257099</v>
      </c>
    </row>
    <row r="426" spans="1:3">
      <c r="A426">
        <v>424</v>
      </c>
      <c r="B426">
        <v>1230453.062541906</v>
      </c>
      <c r="C426">
        <v>2418527.949447159</v>
      </c>
    </row>
    <row r="427" spans="1:3">
      <c r="A427">
        <v>425</v>
      </c>
      <c r="B427">
        <v>1230452.620327798</v>
      </c>
      <c r="C427">
        <v>2418527.934939824</v>
      </c>
    </row>
    <row r="428" spans="1:3">
      <c r="A428">
        <v>426</v>
      </c>
      <c r="B428">
        <v>1230453.244362734</v>
      </c>
      <c r="C428">
        <v>2418527.953196313</v>
      </c>
    </row>
    <row r="429" spans="1:3">
      <c r="A429">
        <v>427</v>
      </c>
      <c r="B429">
        <v>1230452.723306277</v>
      </c>
      <c r="C429">
        <v>2418527.893286147</v>
      </c>
    </row>
    <row r="430" spans="1:3">
      <c r="A430">
        <v>428</v>
      </c>
      <c r="B430">
        <v>1230452.987608784</v>
      </c>
      <c r="C430">
        <v>2418527.929770276</v>
      </c>
    </row>
    <row r="431" spans="1:3">
      <c r="A431">
        <v>429</v>
      </c>
      <c r="B431">
        <v>1230452.931213458</v>
      </c>
      <c r="C431">
        <v>2418527.890498201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3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18865441.96279326</v>
      </c>
      <c r="C2">
        <v>0</v>
      </c>
    </row>
    <row r="3" spans="1:3">
      <c r="A3">
        <v>1</v>
      </c>
      <c r="B3">
        <v>122371061.3457612</v>
      </c>
      <c r="C3">
        <v>773602.3542508241</v>
      </c>
    </row>
    <row r="4" spans="1:3">
      <c r="A4">
        <v>2</v>
      </c>
      <c r="B4">
        <v>117524001.7452746</v>
      </c>
      <c r="C4">
        <v>769139.6445996491</v>
      </c>
    </row>
    <row r="5" spans="1:3">
      <c r="A5">
        <v>3</v>
      </c>
      <c r="B5">
        <v>112686071.9244969</v>
      </c>
      <c r="C5">
        <v>764712.9575043388</v>
      </c>
    </row>
    <row r="6" spans="1:3">
      <c r="A6">
        <v>4</v>
      </c>
      <c r="B6">
        <v>107852371.3935023</v>
      </c>
      <c r="C6">
        <v>760340.4946003624</v>
      </c>
    </row>
    <row r="7" spans="1:3">
      <c r="A7">
        <v>5</v>
      </c>
      <c r="B7">
        <v>103017317.8362309</v>
      </c>
      <c r="C7">
        <v>756040.9733086294</v>
      </c>
    </row>
    <row r="8" spans="1:3">
      <c r="A8">
        <v>6</v>
      </c>
      <c r="B8">
        <v>98183075.16031468</v>
      </c>
      <c r="C8">
        <v>751835.8903409847</v>
      </c>
    </row>
    <row r="9" spans="1:3">
      <c r="A9">
        <v>7</v>
      </c>
      <c r="B9">
        <v>93351660.34849976</v>
      </c>
      <c r="C9">
        <v>747751.8518333853</v>
      </c>
    </row>
    <row r="10" spans="1:3">
      <c r="A10">
        <v>8</v>
      </c>
      <c r="B10">
        <v>88407857.40498686</v>
      </c>
      <c r="C10">
        <v>742956.1812592425</v>
      </c>
    </row>
    <row r="11" spans="1:3">
      <c r="A11">
        <v>9</v>
      </c>
      <c r="B11">
        <v>83504179.24845313</v>
      </c>
      <c r="C11">
        <v>738305.6452400284</v>
      </c>
    </row>
    <row r="12" spans="1:3">
      <c r="A12">
        <v>10</v>
      </c>
      <c r="B12">
        <v>65530511.60259944</v>
      </c>
      <c r="C12">
        <v>582834.1235506403</v>
      </c>
    </row>
    <row r="13" spans="1:3">
      <c r="A13">
        <v>11</v>
      </c>
      <c r="B13">
        <v>56637997.09245393</v>
      </c>
      <c r="C13">
        <v>540080.993219436</v>
      </c>
    </row>
    <row r="14" spans="1:3">
      <c r="A14">
        <v>12</v>
      </c>
      <c r="B14">
        <v>54304231.92599285</v>
      </c>
      <c r="C14">
        <v>548674.3309985776</v>
      </c>
    </row>
    <row r="15" spans="1:3">
      <c r="A15">
        <v>13</v>
      </c>
      <c r="B15">
        <v>54489006.68724366</v>
      </c>
      <c r="C15">
        <v>548894.5454573985</v>
      </c>
    </row>
    <row r="16" spans="1:3">
      <c r="A16">
        <v>14</v>
      </c>
      <c r="B16">
        <v>53987486.06196517</v>
      </c>
      <c r="C16">
        <v>535331.8750217833</v>
      </c>
    </row>
    <row r="17" spans="1:3">
      <c r="A17">
        <v>15</v>
      </c>
      <c r="B17">
        <v>54144805.36969543</v>
      </c>
      <c r="C17">
        <v>535528.5874594515</v>
      </c>
    </row>
    <row r="18" spans="1:3">
      <c r="A18">
        <v>16</v>
      </c>
      <c r="B18">
        <v>53565781.26025474</v>
      </c>
      <c r="C18">
        <v>524373.4647042473</v>
      </c>
    </row>
    <row r="19" spans="1:3">
      <c r="A19">
        <v>17</v>
      </c>
      <c r="B19">
        <v>53698947.64175384</v>
      </c>
      <c r="C19">
        <v>524544.9203118826</v>
      </c>
    </row>
    <row r="20" spans="1:3">
      <c r="A20">
        <v>18</v>
      </c>
      <c r="B20">
        <v>53018824.08875536</v>
      </c>
      <c r="C20">
        <v>515076.1891495205</v>
      </c>
    </row>
    <row r="21" spans="1:3">
      <c r="A21">
        <v>19</v>
      </c>
      <c r="B21">
        <v>53422176.81216632</v>
      </c>
      <c r="C21">
        <v>513080.8441626598</v>
      </c>
    </row>
    <row r="22" spans="1:3">
      <c r="A22">
        <v>20</v>
      </c>
      <c r="B22">
        <v>47553446.69159203</v>
      </c>
      <c r="C22">
        <v>507131.4555482722</v>
      </c>
    </row>
    <row r="23" spans="1:3">
      <c r="A23">
        <v>21</v>
      </c>
      <c r="B23">
        <v>43330783.02636448</v>
      </c>
      <c r="C23">
        <v>504318.9874290075</v>
      </c>
    </row>
    <row r="24" spans="1:3">
      <c r="A24">
        <v>22</v>
      </c>
      <c r="B24">
        <v>41247536.79476813</v>
      </c>
      <c r="C24">
        <v>505457.8251968335</v>
      </c>
    </row>
    <row r="25" spans="1:3">
      <c r="A25">
        <v>23</v>
      </c>
      <c r="B25">
        <v>39902492.73333769</v>
      </c>
      <c r="C25">
        <v>500676.1865430926</v>
      </c>
    </row>
    <row r="26" spans="1:3">
      <c r="A26">
        <v>24</v>
      </c>
      <c r="B26">
        <v>37657115.9496436</v>
      </c>
      <c r="C26">
        <v>501228.9682343881</v>
      </c>
    </row>
    <row r="27" spans="1:3">
      <c r="A27">
        <v>25</v>
      </c>
      <c r="B27">
        <v>37256306.22819111</v>
      </c>
      <c r="C27">
        <v>501733.4949586938</v>
      </c>
    </row>
    <row r="28" spans="1:3">
      <c r="A28">
        <v>26</v>
      </c>
      <c r="B28">
        <v>37506020.7589495</v>
      </c>
      <c r="C28">
        <v>501803.4698605562</v>
      </c>
    </row>
    <row r="29" spans="1:3">
      <c r="A29">
        <v>27</v>
      </c>
      <c r="B29">
        <v>36902702.09189692</v>
      </c>
      <c r="C29">
        <v>502982.9060563883</v>
      </c>
    </row>
    <row r="30" spans="1:3">
      <c r="A30">
        <v>28</v>
      </c>
      <c r="B30">
        <v>36897165.5621233</v>
      </c>
      <c r="C30">
        <v>502039.2118050352</v>
      </c>
    </row>
    <row r="31" spans="1:3">
      <c r="A31">
        <v>29</v>
      </c>
      <c r="B31">
        <v>35336484.78732283</v>
      </c>
      <c r="C31">
        <v>503919.5403281781</v>
      </c>
    </row>
    <row r="32" spans="1:3">
      <c r="A32">
        <v>30</v>
      </c>
      <c r="B32">
        <v>35316144.47936086</v>
      </c>
      <c r="C32">
        <v>505906.3285220942</v>
      </c>
    </row>
    <row r="33" spans="1:3">
      <c r="A33">
        <v>31</v>
      </c>
      <c r="B33">
        <v>34550975.66423128</v>
      </c>
      <c r="C33">
        <v>508197.5550946405</v>
      </c>
    </row>
    <row r="34" spans="1:3">
      <c r="A34">
        <v>32</v>
      </c>
      <c r="B34">
        <v>32496748.84097669</v>
      </c>
      <c r="C34">
        <v>512499.8714485473</v>
      </c>
    </row>
    <row r="35" spans="1:3">
      <c r="A35">
        <v>33</v>
      </c>
      <c r="B35">
        <v>31514248.11555351</v>
      </c>
      <c r="C35">
        <v>518077.408736868</v>
      </c>
    </row>
    <row r="36" spans="1:3">
      <c r="A36">
        <v>34</v>
      </c>
      <c r="B36">
        <v>30196088.62492301</v>
      </c>
      <c r="C36">
        <v>523602.1889908349</v>
      </c>
    </row>
    <row r="37" spans="1:3">
      <c r="A37">
        <v>35</v>
      </c>
      <c r="B37">
        <v>29325041.10218321</v>
      </c>
      <c r="C37">
        <v>528206.0194361978</v>
      </c>
    </row>
    <row r="38" spans="1:3">
      <c r="A38">
        <v>36</v>
      </c>
      <c r="B38">
        <v>28951214.47463006</v>
      </c>
      <c r="C38">
        <v>530438.821333154</v>
      </c>
    </row>
    <row r="39" spans="1:3">
      <c r="A39">
        <v>37</v>
      </c>
      <c r="B39">
        <v>29016262.57034023</v>
      </c>
      <c r="C39">
        <v>530605.148161167</v>
      </c>
    </row>
    <row r="40" spans="1:3">
      <c r="A40">
        <v>38</v>
      </c>
      <c r="B40">
        <v>29040764.12786697</v>
      </c>
      <c r="C40">
        <v>531227.684906258</v>
      </c>
    </row>
    <row r="41" spans="1:3">
      <c r="A41">
        <v>39</v>
      </c>
      <c r="B41">
        <v>29043697.19429849</v>
      </c>
      <c r="C41">
        <v>529661.0025236367</v>
      </c>
    </row>
    <row r="42" spans="1:3">
      <c r="A42">
        <v>40</v>
      </c>
      <c r="B42">
        <v>28378627.2450403</v>
      </c>
      <c r="C42">
        <v>532673.6986482822</v>
      </c>
    </row>
    <row r="43" spans="1:3">
      <c r="A43">
        <v>41</v>
      </c>
      <c r="B43">
        <v>27536762.56541393</v>
      </c>
      <c r="C43">
        <v>535211.4958282914</v>
      </c>
    </row>
    <row r="44" spans="1:3">
      <c r="A44">
        <v>42</v>
      </c>
      <c r="B44">
        <v>26543054.98681192</v>
      </c>
      <c r="C44">
        <v>542844.5085016143</v>
      </c>
    </row>
    <row r="45" spans="1:3">
      <c r="A45">
        <v>43</v>
      </c>
      <c r="B45">
        <v>26000100.88919976</v>
      </c>
      <c r="C45">
        <v>545523.8302318826</v>
      </c>
    </row>
    <row r="46" spans="1:3">
      <c r="A46">
        <v>44</v>
      </c>
      <c r="B46">
        <v>25213919.39051737</v>
      </c>
      <c r="C46">
        <v>552251.2437985896</v>
      </c>
    </row>
    <row r="47" spans="1:3">
      <c r="A47">
        <v>45</v>
      </c>
      <c r="B47">
        <v>24583114.95470552</v>
      </c>
      <c r="C47">
        <v>558106.0581995219</v>
      </c>
    </row>
    <row r="48" spans="1:3">
      <c r="A48">
        <v>46</v>
      </c>
      <c r="B48">
        <v>24302706.41401753</v>
      </c>
      <c r="C48">
        <v>560982.2130263882</v>
      </c>
    </row>
    <row r="49" spans="1:3">
      <c r="A49">
        <v>47</v>
      </c>
      <c r="B49">
        <v>24068510.94814164</v>
      </c>
      <c r="C49">
        <v>562776.9154543069</v>
      </c>
    </row>
    <row r="50" spans="1:3">
      <c r="A50">
        <v>48</v>
      </c>
      <c r="B50">
        <v>24076843.52285395</v>
      </c>
      <c r="C50">
        <v>562834.7877548402</v>
      </c>
    </row>
    <row r="51" spans="1:3">
      <c r="A51">
        <v>49</v>
      </c>
      <c r="B51">
        <v>23953256.5355276</v>
      </c>
      <c r="C51">
        <v>565021.4676599251</v>
      </c>
    </row>
    <row r="52" spans="1:3">
      <c r="A52">
        <v>50</v>
      </c>
      <c r="B52">
        <v>23930646.04242849</v>
      </c>
      <c r="C52">
        <v>564929.9478707808</v>
      </c>
    </row>
    <row r="53" spans="1:3">
      <c r="A53">
        <v>51</v>
      </c>
      <c r="B53">
        <v>23343250.93804205</v>
      </c>
      <c r="C53">
        <v>572924.6520595464</v>
      </c>
    </row>
    <row r="54" spans="1:3">
      <c r="A54">
        <v>52</v>
      </c>
      <c r="B54">
        <v>22757861.62811471</v>
      </c>
      <c r="C54">
        <v>579915.0625652596</v>
      </c>
    </row>
    <row r="55" spans="1:3">
      <c r="A55">
        <v>53</v>
      </c>
      <c r="B55">
        <v>22442291.39223444</v>
      </c>
      <c r="C55">
        <v>584541.8546499407</v>
      </c>
    </row>
    <row r="56" spans="1:3">
      <c r="A56">
        <v>54</v>
      </c>
      <c r="B56">
        <v>22104645.29419195</v>
      </c>
      <c r="C56">
        <v>590591.667370327</v>
      </c>
    </row>
    <row r="57" spans="1:3">
      <c r="A57">
        <v>55</v>
      </c>
      <c r="B57">
        <v>21600937.87964381</v>
      </c>
      <c r="C57">
        <v>598936.7214150936</v>
      </c>
    </row>
    <row r="58" spans="1:3">
      <c r="A58">
        <v>56</v>
      </c>
      <c r="B58">
        <v>21309686.86673737</v>
      </c>
      <c r="C58">
        <v>605572.9005636962</v>
      </c>
    </row>
    <row r="59" spans="1:3">
      <c r="A59">
        <v>57</v>
      </c>
      <c r="B59">
        <v>21057110.68382477</v>
      </c>
      <c r="C59">
        <v>610313.9284571179</v>
      </c>
    </row>
    <row r="60" spans="1:3">
      <c r="A60">
        <v>58</v>
      </c>
      <c r="B60">
        <v>20871745.05659278</v>
      </c>
      <c r="C60">
        <v>614771.9483166661</v>
      </c>
    </row>
    <row r="61" spans="1:3">
      <c r="A61">
        <v>59</v>
      </c>
      <c r="B61">
        <v>20578817.34980823</v>
      </c>
      <c r="C61">
        <v>619952.6737775607</v>
      </c>
    </row>
    <row r="62" spans="1:3">
      <c r="A62">
        <v>60</v>
      </c>
      <c r="B62">
        <v>20303412.62278406</v>
      </c>
      <c r="C62">
        <v>626052.832459447</v>
      </c>
    </row>
    <row r="63" spans="1:3">
      <c r="A63">
        <v>61</v>
      </c>
      <c r="B63">
        <v>20186488.82708814</v>
      </c>
      <c r="C63">
        <v>628326.4067150529</v>
      </c>
    </row>
    <row r="64" spans="1:3">
      <c r="A64">
        <v>62</v>
      </c>
      <c r="B64">
        <v>20164190.79054275</v>
      </c>
      <c r="C64">
        <v>628232.8159850596</v>
      </c>
    </row>
    <row r="65" spans="1:3">
      <c r="A65">
        <v>63</v>
      </c>
      <c r="B65">
        <v>19807014.1749923</v>
      </c>
      <c r="C65">
        <v>636531.3062077616</v>
      </c>
    </row>
    <row r="66" spans="1:3">
      <c r="A66">
        <v>64</v>
      </c>
      <c r="B66">
        <v>19564346.73547546</v>
      </c>
      <c r="C66">
        <v>643651.5713264982</v>
      </c>
    </row>
    <row r="67" spans="1:3">
      <c r="A67">
        <v>65</v>
      </c>
      <c r="B67">
        <v>19244344.05670898</v>
      </c>
      <c r="C67">
        <v>652105.3708638577</v>
      </c>
    </row>
    <row r="68" spans="1:3">
      <c r="A68">
        <v>66</v>
      </c>
      <c r="B68">
        <v>19009663.29250382</v>
      </c>
      <c r="C68">
        <v>657948.0663709558</v>
      </c>
    </row>
    <row r="69" spans="1:3">
      <c r="A69">
        <v>67</v>
      </c>
      <c r="B69">
        <v>18795886.73139938</v>
      </c>
      <c r="C69">
        <v>664313.4914214301</v>
      </c>
    </row>
    <row r="70" spans="1:3">
      <c r="A70">
        <v>68</v>
      </c>
      <c r="B70">
        <v>18632410.18919228</v>
      </c>
      <c r="C70">
        <v>668791.0425099313</v>
      </c>
    </row>
    <row r="71" spans="1:3">
      <c r="A71">
        <v>69</v>
      </c>
      <c r="B71">
        <v>18411216.1260833</v>
      </c>
      <c r="C71">
        <v>676684.6729312821</v>
      </c>
    </row>
    <row r="72" spans="1:3">
      <c r="A72">
        <v>70</v>
      </c>
      <c r="B72">
        <v>18211851.54792989</v>
      </c>
      <c r="C72">
        <v>683461.2621151396</v>
      </c>
    </row>
    <row r="73" spans="1:3">
      <c r="A73">
        <v>71</v>
      </c>
      <c r="B73">
        <v>18028853.93127359</v>
      </c>
      <c r="C73">
        <v>689577.6617389332</v>
      </c>
    </row>
    <row r="74" spans="1:3">
      <c r="A74">
        <v>72</v>
      </c>
      <c r="B74">
        <v>17953360.60796225</v>
      </c>
      <c r="C74">
        <v>692810.5664781524</v>
      </c>
    </row>
    <row r="75" spans="1:3">
      <c r="A75">
        <v>73</v>
      </c>
      <c r="B75">
        <v>17941229.56514793</v>
      </c>
      <c r="C75">
        <v>693926.8513614207</v>
      </c>
    </row>
    <row r="76" spans="1:3">
      <c r="A76">
        <v>74</v>
      </c>
      <c r="B76">
        <v>17734295.84463058</v>
      </c>
      <c r="C76">
        <v>701847.8036281064</v>
      </c>
    </row>
    <row r="77" spans="1:3">
      <c r="A77">
        <v>75</v>
      </c>
      <c r="B77">
        <v>17528706.98197212</v>
      </c>
      <c r="C77">
        <v>710237.09403736</v>
      </c>
    </row>
    <row r="78" spans="1:3">
      <c r="A78">
        <v>76</v>
      </c>
      <c r="B78">
        <v>17355516.47153062</v>
      </c>
      <c r="C78">
        <v>718257.8181851605</v>
      </c>
    </row>
    <row r="79" spans="1:3">
      <c r="A79">
        <v>77</v>
      </c>
      <c r="B79">
        <v>17192079.59531852</v>
      </c>
      <c r="C79">
        <v>725702.1644373385</v>
      </c>
    </row>
    <row r="80" spans="1:3">
      <c r="A80">
        <v>78</v>
      </c>
      <c r="B80">
        <v>17061757.22988047</v>
      </c>
      <c r="C80">
        <v>732434.4553285433</v>
      </c>
    </row>
    <row r="81" spans="1:3">
      <c r="A81">
        <v>79</v>
      </c>
      <c r="B81">
        <v>16895867.06246061</v>
      </c>
      <c r="C81">
        <v>740100.6865955957</v>
      </c>
    </row>
    <row r="82" spans="1:3">
      <c r="A82">
        <v>80</v>
      </c>
      <c r="B82">
        <v>16745757.6304645</v>
      </c>
      <c r="C82">
        <v>747906.0133112092</v>
      </c>
    </row>
    <row r="83" spans="1:3">
      <c r="A83">
        <v>81</v>
      </c>
      <c r="B83">
        <v>16613454.58975195</v>
      </c>
      <c r="C83">
        <v>755571.4127256775</v>
      </c>
    </row>
    <row r="84" spans="1:3">
      <c r="A84">
        <v>82</v>
      </c>
      <c r="B84">
        <v>16511977.28636412</v>
      </c>
      <c r="C84">
        <v>762203.4632938637</v>
      </c>
    </row>
    <row r="85" spans="1:3">
      <c r="A85">
        <v>83</v>
      </c>
      <c r="B85">
        <v>16454974.83894814</v>
      </c>
      <c r="C85">
        <v>765021.7617888047</v>
      </c>
    </row>
    <row r="86" spans="1:3">
      <c r="A86">
        <v>84</v>
      </c>
      <c r="B86">
        <v>16450534.83260405</v>
      </c>
      <c r="C86">
        <v>764976.3843673322</v>
      </c>
    </row>
    <row r="87" spans="1:3">
      <c r="A87">
        <v>85</v>
      </c>
      <c r="B87">
        <v>16300653.1342051</v>
      </c>
      <c r="C87">
        <v>773846.7993433627</v>
      </c>
    </row>
    <row r="88" spans="1:3">
      <c r="A88">
        <v>86</v>
      </c>
      <c r="B88">
        <v>16175947.65502179</v>
      </c>
      <c r="C88">
        <v>781265.4841660191</v>
      </c>
    </row>
    <row r="89" spans="1:3">
      <c r="A89">
        <v>87</v>
      </c>
      <c r="B89">
        <v>16054750.9718114</v>
      </c>
      <c r="C89">
        <v>789159.5900987486</v>
      </c>
    </row>
    <row r="90" spans="1:3">
      <c r="A90">
        <v>88</v>
      </c>
      <c r="B90">
        <v>15954255.21939123</v>
      </c>
      <c r="C90">
        <v>795462.206094956</v>
      </c>
    </row>
    <row r="91" spans="1:3">
      <c r="A91">
        <v>89</v>
      </c>
      <c r="B91">
        <v>15831298.60947031</v>
      </c>
      <c r="C91">
        <v>804547.1787455301</v>
      </c>
    </row>
    <row r="92" spans="1:3">
      <c r="A92">
        <v>90</v>
      </c>
      <c r="B92">
        <v>15718317.05699037</v>
      </c>
      <c r="C92">
        <v>812830.7866059209</v>
      </c>
    </row>
    <row r="93" spans="1:3">
      <c r="A93">
        <v>91</v>
      </c>
      <c r="B93">
        <v>15617066.80345578</v>
      </c>
      <c r="C93">
        <v>820082.2061916413</v>
      </c>
    </row>
    <row r="94" spans="1:3">
      <c r="A94">
        <v>92</v>
      </c>
      <c r="B94">
        <v>15541056.3983604</v>
      </c>
      <c r="C94">
        <v>825339.2291818941</v>
      </c>
    </row>
    <row r="95" spans="1:3">
      <c r="A95">
        <v>93</v>
      </c>
      <c r="B95">
        <v>15498681.67877231</v>
      </c>
      <c r="C95">
        <v>829149.9218117266</v>
      </c>
    </row>
    <row r="96" spans="1:3">
      <c r="A96">
        <v>94</v>
      </c>
      <c r="B96">
        <v>15403821.2617785</v>
      </c>
      <c r="C96">
        <v>836849.5889339248</v>
      </c>
    </row>
    <row r="97" spans="1:3">
      <c r="A97">
        <v>95</v>
      </c>
      <c r="B97">
        <v>15307386.51005135</v>
      </c>
      <c r="C97">
        <v>845269.0358385236</v>
      </c>
    </row>
    <row r="98" spans="1:3">
      <c r="A98">
        <v>96</v>
      </c>
      <c r="B98">
        <v>15219996.66461748</v>
      </c>
      <c r="C98">
        <v>853304.1315703702</v>
      </c>
    </row>
    <row r="99" spans="1:3">
      <c r="A99">
        <v>97</v>
      </c>
      <c r="B99">
        <v>15135467.81975909</v>
      </c>
      <c r="C99">
        <v>861025.0483133241</v>
      </c>
    </row>
    <row r="100" spans="1:3">
      <c r="A100">
        <v>98</v>
      </c>
      <c r="B100">
        <v>15066846.27816321</v>
      </c>
      <c r="C100">
        <v>867990.5743869853</v>
      </c>
    </row>
    <row r="101" spans="1:3">
      <c r="A101">
        <v>99</v>
      </c>
      <c r="B101">
        <v>14979172.53918041</v>
      </c>
      <c r="C101">
        <v>876097.4866176405</v>
      </c>
    </row>
    <row r="102" spans="1:3">
      <c r="A102">
        <v>100</v>
      </c>
      <c r="B102">
        <v>14895759.79096427</v>
      </c>
      <c r="C102">
        <v>884464.0016237723</v>
      </c>
    </row>
    <row r="103" spans="1:3">
      <c r="A103">
        <v>101</v>
      </c>
      <c r="B103">
        <v>14819111.58842608</v>
      </c>
      <c r="C103">
        <v>892868.8232527847</v>
      </c>
    </row>
    <row r="104" spans="1:3">
      <c r="A104">
        <v>102</v>
      </c>
      <c r="B104">
        <v>14758373.28917552</v>
      </c>
      <c r="C104">
        <v>900014.3456755392</v>
      </c>
    </row>
    <row r="105" spans="1:3">
      <c r="A105">
        <v>103</v>
      </c>
      <c r="B105">
        <v>14723929.32369032</v>
      </c>
      <c r="C105">
        <v>903423.5611805096</v>
      </c>
    </row>
    <row r="106" spans="1:3">
      <c r="A106">
        <v>104</v>
      </c>
      <c r="B106">
        <v>14650950.88535182</v>
      </c>
      <c r="C106">
        <v>911822.6943264161</v>
      </c>
    </row>
    <row r="107" spans="1:3">
      <c r="A107">
        <v>105</v>
      </c>
      <c r="B107">
        <v>14578348.71655285</v>
      </c>
      <c r="C107">
        <v>920176.1799030332</v>
      </c>
    </row>
    <row r="108" spans="1:3">
      <c r="A108">
        <v>106</v>
      </c>
      <c r="B108">
        <v>14512848.22808631</v>
      </c>
      <c r="C108">
        <v>927830.5312339454</v>
      </c>
    </row>
    <row r="109" spans="1:3">
      <c r="A109">
        <v>107</v>
      </c>
      <c r="B109">
        <v>14450226.53421801</v>
      </c>
      <c r="C109">
        <v>935668.2484119046</v>
      </c>
    </row>
    <row r="110" spans="1:3">
      <c r="A110">
        <v>108</v>
      </c>
      <c r="B110">
        <v>14399936.86624037</v>
      </c>
      <c r="C110">
        <v>941661.1140697551</v>
      </c>
    </row>
    <row r="111" spans="1:3">
      <c r="A111">
        <v>109</v>
      </c>
      <c r="B111">
        <v>14335221.60739999</v>
      </c>
      <c r="C111">
        <v>950673.7231826161</v>
      </c>
    </row>
    <row r="112" spans="1:3">
      <c r="A112">
        <v>110</v>
      </c>
      <c r="B112">
        <v>14272489.61521211</v>
      </c>
      <c r="C112">
        <v>959365.2790589447</v>
      </c>
    </row>
    <row r="113" spans="1:3">
      <c r="A113">
        <v>111</v>
      </c>
      <c r="B113">
        <v>14213445.73523715</v>
      </c>
      <c r="C113">
        <v>967376.826829331</v>
      </c>
    </row>
    <row r="114" spans="1:3">
      <c r="A114">
        <v>112</v>
      </c>
      <c r="B114">
        <v>14166103.48095245</v>
      </c>
      <c r="C114">
        <v>973752.3533774706</v>
      </c>
    </row>
    <row r="115" spans="1:3">
      <c r="A115">
        <v>113</v>
      </c>
      <c r="B115">
        <v>14139052.27023021</v>
      </c>
      <c r="C115">
        <v>978125.0279298594</v>
      </c>
    </row>
    <row r="116" spans="1:3">
      <c r="A116">
        <v>114</v>
      </c>
      <c r="B116">
        <v>14083258.14608949</v>
      </c>
      <c r="C116">
        <v>986424.2017369007</v>
      </c>
    </row>
    <row r="117" spans="1:3">
      <c r="A117">
        <v>115</v>
      </c>
      <c r="B117">
        <v>14027728.02315179</v>
      </c>
      <c r="C117">
        <v>995211.7225153227</v>
      </c>
    </row>
    <row r="118" spans="1:3">
      <c r="A118">
        <v>116</v>
      </c>
      <c r="B118">
        <v>13977405.89991149</v>
      </c>
      <c r="C118">
        <v>1003551.478614241</v>
      </c>
    </row>
    <row r="119" spans="1:3">
      <c r="A119">
        <v>117</v>
      </c>
      <c r="B119">
        <v>13929580.02024591</v>
      </c>
      <c r="C119">
        <v>1011443.813055504</v>
      </c>
    </row>
    <row r="120" spans="1:3">
      <c r="A120">
        <v>118</v>
      </c>
      <c r="B120">
        <v>13891528.33171448</v>
      </c>
      <c r="C120">
        <v>1018355.083096891</v>
      </c>
    </row>
    <row r="121" spans="1:3">
      <c r="A121">
        <v>119</v>
      </c>
      <c r="B121">
        <v>13842429.5988925</v>
      </c>
      <c r="C121">
        <v>1026439.705854208</v>
      </c>
    </row>
    <row r="122" spans="1:3">
      <c r="A122">
        <v>120</v>
      </c>
      <c r="B122">
        <v>13794266.25205662</v>
      </c>
      <c r="C122">
        <v>1034914.386892197</v>
      </c>
    </row>
    <row r="123" spans="1:3">
      <c r="A123">
        <v>121</v>
      </c>
      <c r="B123">
        <v>13748455.47384614</v>
      </c>
      <c r="C123">
        <v>1043632.47519353</v>
      </c>
    </row>
    <row r="124" spans="1:3">
      <c r="A124">
        <v>122</v>
      </c>
      <c r="B124">
        <v>13710986.83140471</v>
      </c>
      <c r="C124">
        <v>1051166.019050932</v>
      </c>
    </row>
    <row r="125" spans="1:3">
      <c r="A125">
        <v>123</v>
      </c>
      <c r="B125">
        <v>13689464.37730252</v>
      </c>
      <c r="C125">
        <v>1054949.976290358</v>
      </c>
    </row>
    <row r="126" spans="1:3">
      <c r="A126">
        <v>124</v>
      </c>
      <c r="B126">
        <v>13646399.21075356</v>
      </c>
      <c r="C126">
        <v>1063584.99391349</v>
      </c>
    </row>
    <row r="127" spans="1:3">
      <c r="A127">
        <v>125</v>
      </c>
      <c r="B127">
        <v>13603344.63255849</v>
      </c>
      <c r="C127">
        <v>1072203.257449395</v>
      </c>
    </row>
    <row r="128" spans="1:3">
      <c r="A128">
        <v>126</v>
      </c>
      <c r="B128">
        <v>13564000.79058323</v>
      </c>
      <c r="C128">
        <v>1080162.777063586</v>
      </c>
    </row>
    <row r="129" spans="1:3">
      <c r="A129">
        <v>127</v>
      </c>
      <c r="B129">
        <v>13526648.30082687</v>
      </c>
      <c r="C129">
        <v>1088163.743622614</v>
      </c>
    </row>
    <row r="130" spans="1:3">
      <c r="A130">
        <v>128</v>
      </c>
      <c r="B130">
        <v>13496942.49328722</v>
      </c>
      <c r="C130">
        <v>1094217.795089662</v>
      </c>
    </row>
    <row r="131" spans="1:3">
      <c r="A131">
        <v>129</v>
      </c>
      <c r="B131">
        <v>13458971.92981744</v>
      </c>
      <c r="C131">
        <v>1103190.891440994</v>
      </c>
    </row>
    <row r="132" spans="1:3">
      <c r="A132">
        <v>130</v>
      </c>
      <c r="B132">
        <v>13421477.76774818</v>
      </c>
      <c r="C132">
        <v>1112022.854609221</v>
      </c>
    </row>
    <row r="133" spans="1:3">
      <c r="A133">
        <v>131</v>
      </c>
      <c r="B133">
        <v>13385445.94727505</v>
      </c>
      <c r="C133">
        <v>1120338.365927708</v>
      </c>
    </row>
    <row r="134" spans="1:3">
      <c r="A134">
        <v>132</v>
      </c>
      <c r="B134">
        <v>13355766.86190387</v>
      </c>
      <c r="C134">
        <v>1127164.388504997</v>
      </c>
    </row>
    <row r="135" spans="1:3">
      <c r="A135">
        <v>133</v>
      </c>
      <c r="B135">
        <v>13338785.91175993</v>
      </c>
      <c r="C135">
        <v>1131736.337310362</v>
      </c>
    </row>
    <row r="136" spans="1:3">
      <c r="A136">
        <v>134</v>
      </c>
      <c r="B136">
        <v>13305141.38437449</v>
      </c>
      <c r="C136">
        <v>1140100.100478427</v>
      </c>
    </row>
    <row r="137" spans="1:3">
      <c r="A137">
        <v>135</v>
      </c>
      <c r="B137">
        <v>13271366.85508501</v>
      </c>
      <c r="C137">
        <v>1148986.595201792</v>
      </c>
    </row>
    <row r="138" spans="1:3">
      <c r="A138">
        <v>136</v>
      </c>
      <c r="B138">
        <v>13240305.49748814</v>
      </c>
      <c r="C138">
        <v>1157524.604420662</v>
      </c>
    </row>
    <row r="139" spans="1:3">
      <c r="A139">
        <v>137</v>
      </c>
      <c r="B139">
        <v>13210830.97968914</v>
      </c>
      <c r="C139">
        <v>1165610.329754538</v>
      </c>
    </row>
    <row r="140" spans="1:3">
      <c r="A140">
        <v>138</v>
      </c>
      <c r="B140">
        <v>13187520.13994154</v>
      </c>
      <c r="C140">
        <v>1172615.304505458</v>
      </c>
    </row>
    <row r="141" spans="1:3">
      <c r="A141">
        <v>139</v>
      </c>
      <c r="B141">
        <v>13157776.86781534</v>
      </c>
      <c r="C141">
        <v>1180714.017088841</v>
      </c>
    </row>
    <row r="142" spans="1:3">
      <c r="A142">
        <v>140</v>
      </c>
      <c r="B142">
        <v>13128238.26278629</v>
      </c>
      <c r="C142">
        <v>1189232.287508565</v>
      </c>
    </row>
    <row r="143" spans="1:3">
      <c r="A143">
        <v>141</v>
      </c>
      <c r="B143">
        <v>13099705.44792186</v>
      </c>
      <c r="C143">
        <v>1198083.438579713</v>
      </c>
    </row>
    <row r="144" spans="1:3">
      <c r="A144">
        <v>142</v>
      </c>
      <c r="B144">
        <v>13076003.18466149</v>
      </c>
      <c r="C144">
        <v>1205813.516127661</v>
      </c>
    </row>
    <row r="145" spans="1:3">
      <c r="A145">
        <v>143</v>
      </c>
      <c r="B145">
        <v>13062458.62287632</v>
      </c>
      <c r="C145">
        <v>1209723.05628787</v>
      </c>
    </row>
    <row r="146" spans="1:3">
      <c r="A146">
        <v>144</v>
      </c>
      <c r="B146">
        <v>13036001.17383194</v>
      </c>
      <c r="C146">
        <v>1218387.729124679</v>
      </c>
    </row>
    <row r="147" spans="1:3">
      <c r="A147">
        <v>145</v>
      </c>
      <c r="B147">
        <v>13009309.200357</v>
      </c>
      <c r="C147">
        <v>1227098.989615242</v>
      </c>
    </row>
    <row r="148" spans="1:3">
      <c r="A148">
        <v>146</v>
      </c>
      <c r="B148">
        <v>12984580.22686298</v>
      </c>
      <c r="C148">
        <v>1235229.032655623</v>
      </c>
    </row>
    <row r="149" spans="1:3">
      <c r="A149">
        <v>147</v>
      </c>
      <c r="B149">
        <v>12961103.49515371</v>
      </c>
      <c r="C149">
        <v>1243352.366204471</v>
      </c>
    </row>
    <row r="150" spans="1:3">
      <c r="A150">
        <v>148</v>
      </c>
      <c r="B150">
        <v>12942530.8042722</v>
      </c>
      <c r="C150">
        <v>1249456.696628831</v>
      </c>
    </row>
    <row r="151" spans="1:3">
      <c r="A151">
        <v>149</v>
      </c>
      <c r="B151">
        <v>12919063.5998091</v>
      </c>
      <c r="C151">
        <v>1258386.433162642</v>
      </c>
    </row>
    <row r="152" spans="1:3">
      <c r="A152">
        <v>150</v>
      </c>
      <c r="B152">
        <v>12895679.56790848</v>
      </c>
      <c r="C152">
        <v>1267272.552235462</v>
      </c>
    </row>
    <row r="153" spans="1:3">
      <c r="A153">
        <v>151</v>
      </c>
      <c r="B153">
        <v>12872938.16195085</v>
      </c>
      <c r="C153">
        <v>1275736.552890033</v>
      </c>
    </row>
    <row r="154" spans="1:3">
      <c r="A154">
        <v>152</v>
      </c>
      <c r="B154">
        <v>12853947.81153243</v>
      </c>
      <c r="C154">
        <v>1282778.000695933</v>
      </c>
    </row>
    <row r="155" spans="1:3">
      <c r="A155">
        <v>153</v>
      </c>
      <c r="B155">
        <v>12843194.6495076</v>
      </c>
      <c r="C155">
        <v>1287409.01203008</v>
      </c>
    </row>
    <row r="156" spans="1:3">
      <c r="A156">
        <v>154</v>
      </c>
      <c r="B156">
        <v>12822242.15951689</v>
      </c>
      <c r="C156">
        <v>1295720.900372246</v>
      </c>
    </row>
    <row r="157" spans="1:3">
      <c r="A157">
        <v>155</v>
      </c>
      <c r="B157">
        <v>12801031.0406714</v>
      </c>
      <c r="C157">
        <v>1304612.217681183</v>
      </c>
    </row>
    <row r="158" spans="1:3">
      <c r="A158">
        <v>156</v>
      </c>
      <c r="B158">
        <v>12781298.34844568</v>
      </c>
      <c r="C158">
        <v>1313253.436083349</v>
      </c>
    </row>
    <row r="159" spans="1:3">
      <c r="A159">
        <v>157</v>
      </c>
      <c r="B159">
        <v>12762566.67056283</v>
      </c>
      <c r="C159">
        <v>1321453.776663613</v>
      </c>
    </row>
    <row r="160" spans="1:3">
      <c r="A160">
        <v>158</v>
      </c>
      <c r="B160">
        <v>12747865.09331517</v>
      </c>
      <c r="C160">
        <v>1328506.509610228</v>
      </c>
    </row>
    <row r="161" spans="1:3">
      <c r="A161">
        <v>159</v>
      </c>
      <c r="B161">
        <v>12729266.11121126</v>
      </c>
      <c r="C161">
        <v>1336556.645942557</v>
      </c>
    </row>
    <row r="162" spans="1:3">
      <c r="A162">
        <v>160</v>
      </c>
      <c r="B162">
        <v>12710655.01798108</v>
      </c>
      <c r="C162">
        <v>1345047.43253854</v>
      </c>
    </row>
    <row r="163" spans="1:3">
      <c r="A163">
        <v>161</v>
      </c>
      <c r="B163">
        <v>12692495.1793734</v>
      </c>
      <c r="C163">
        <v>1353949.358109068</v>
      </c>
    </row>
    <row r="164" spans="1:3">
      <c r="A164">
        <v>162</v>
      </c>
      <c r="B164">
        <v>12677283.16878484</v>
      </c>
      <c r="C164">
        <v>1361787.595931436</v>
      </c>
    </row>
    <row r="165" spans="1:3">
      <c r="A165">
        <v>163</v>
      </c>
      <c r="B165">
        <v>12668715.88426536</v>
      </c>
      <c r="C165">
        <v>1365699.792879773</v>
      </c>
    </row>
    <row r="166" spans="1:3">
      <c r="A166">
        <v>164</v>
      </c>
      <c r="B166">
        <v>12652134.07336253</v>
      </c>
      <c r="C166">
        <v>1374315.641362461</v>
      </c>
    </row>
    <row r="167" spans="1:3">
      <c r="A167">
        <v>165</v>
      </c>
      <c r="B167">
        <v>12635268.42732377</v>
      </c>
      <c r="C167">
        <v>1383034.591840107</v>
      </c>
    </row>
    <row r="168" spans="1:3">
      <c r="A168">
        <v>166</v>
      </c>
      <c r="B168">
        <v>12619488.73106988</v>
      </c>
      <c r="C168">
        <v>1391231.840402</v>
      </c>
    </row>
    <row r="169" spans="1:3">
      <c r="A169">
        <v>167</v>
      </c>
      <c r="B169">
        <v>12604505.3007459</v>
      </c>
      <c r="C169">
        <v>1399403.825239894</v>
      </c>
    </row>
    <row r="170" spans="1:3">
      <c r="A170">
        <v>168</v>
      </c>
      <c r="B170">
        <v>12592757.84422948</v>
      </c>
      <c r="C170">
        <v>1405462.406465107</v>
      </c>
    </row>
    <row r="171" spans="1:3">
      <c r="A171">
        <v>169</v>
      </c>
      <c r="B171">
        <v>12578027.70761498</v>
      </c>
      <c r="C171">
        <v>1414313.8704397</v>
      </c>
    </row>
    <row r="172" spans="1:3">
      <c r="A172">
        <v>170</v>
      </c>
      <c r="B172">
        <v>12563260.21171543</v>
      </c>
      <c r="C172">
        <v>1423193.189613729</v>
      </c>
    </row>
    <row r="173" spans="1:3">
      <c r="A173">
        <v>171</v>
      </c>
      <c r="B173">
        <v>12548767.32937871</v>
      </c>
      <c r="C173">
        <v>1431717.119187224</v>
      </c>
    </row>
    <row r="174" spans="1:3">
      <c r="A174">
        <v>172</v>
      </c>
      <c r="B174">
        <v>12536586.16774869</v>
      </c>
      <c r="C174">
        <v>1438842.135337306</v>
      </c>
    </row>
    <row r="175" spans="1:3">
      <c r="A175">
        <v>173</v>
      </c>
      <c r="B175">
        <v>12529828.51345613</v>
      </c>
      <c r="C175">
        <v>1443444.283211737</v>
      </c>
    </row>
    <row r="176" spans="1:3">
      <c r="A176">
        <v>174</v>
      </c>
      <c r="B176">
        <v>12516689.82151666</v>
      </c>
      <c r="C176">
        <v>1451628.661061748</v>
      </c>
    </row>
    <row r="177" spans="1:3">
      <c r="A177">
        <v>175</v>
      </c>
      <c r="B177">
        <v>12503287.78564853</v>
      </c>
      <c r="C177">
        <v>1460463.818701825</v>
      </c>
    </row>
    <row r="178" spans="1:3">
      <c r="A178">
        <v>176</v>
      </c>
      <c r="B178">
        <v>12490726.38265309</v>
      </c>
      <c r="C178">
        <v>1469137.225055104</v>
      </c>
    </row>
    <row r="179" spans="1:3">
      <c r="A179">
        <v>177</v>
      </c>
      <c r="B179">
        <v>12478808.30454088</v>
      </c>
      <c r="C179">
        <v>1477377.174504921</v>
      </c>
    </row>
    <row r="180" spans="1:3">
      <c r="A180">
        <v>178</v>
      </c>
      <c r="B180">
        <v>12469585.90579189</v>
      </c>
      <c r="C180">
        <v>1484405.63293226</v>
      </c>
    </row>
    <row r="181" spans="1:3">
      <c r="A181">
        <v>179</v>
      </c>
      <c r="B181">
        <v>12457952.225199</v>
      </c>
      <c r="C181">
        <v>1492323.935356823</v>
      </c>
    </row>
    <row r="182" spans="1:3">
      <c r="A182">
        <v>180</v>
      </c>
      <c r="B182">
        <v>12446242.73276941</v>
      </c>
      <c r="C182">
        <v>1500711.084511864</v>
      </c>
    </row>
    <row r="183" spans="1:3">
      <c r="A183">
        <v>181</v>
      </c>
      <c r="B183">
        <v>12434723.86169134</v>
      </c>
      <c r="C183">
        <v>1509605.163846954</v>
      </c>
    </row>
    <row r="184" spans="1:3">
      <c r="A184">
        <v>182</v>
      </c>
      <c r="B184">
        <v>12425056.20403711</v>
      </c>
      <c r="C184">
        <v>1517480.070834044</v>
      </c>
    </row>
    <row r="185" spans="1:3">
      <c r="A185">
        <v>183</v>
      </c>
      <c r="B185">
        <v>12419747.5571135</v>
      </c>
      <c r="C185">
        <v>1521284.497873301</v>
      </c>
    </row>
    <row r="186" spans="1:3">
      <c r="A186">
        <v>184</v>
      </c>
      <c r="B186">
        <v>12409436.55188638</v>
      </c>
      <c r="C186">
        <v>1529789.00409869</v>
      </c>
    </row>
    <row r="187" spans="1:3">
      <c r="A187">
        <v>185</v>
      </c>
      <c r="B187">
        <v>12398865.52354145</v>
      </c>
      <c r="C187">
        <v>1538449.042716065</v>
      </c>
    </row>
    <row r="188" spans="1:3">
      <c r="A188">
        <v>186</v>
      </c>
      <c r="B188">
        <v>12388912.07784936</v>
      </c>
      <c r="C188">
        <v>1546624.614877647</v>
      </c>
    </row>
    <row r="189" spans="1:3">
      <c r="A189">
        <v>187</v>
      </c>
      <c r="B189">
        <v>12379471.56961923</v>
      </c>
      <c r="C189">
        <v>1554771.296040197</v>
      </c>
    </row>
    <row r="190" spans="1:3">
      <c r="A190">
        <v>188</v>
      </c>
      <c r="B190">
        <v>12372188.93695117</v>
      </c>
      <c r="C190">
        <v>1560661.47226169</v>
      </c>
    </row>
    <row r="191" spans="1:3">
      <c r="A191">
        <v>189</v>
      </c>
      <c r="B191">
        <v>12363085.09030071</v>
      </c>
      <c r="C191">
        <v>1569386.591190904</v>
      </c>
    </row>
    <row r="192" spans="1:3">
      <c r="A192">
        <v>190</v>
      </c>
      <c r="B192">
        <v>12353915.89432792</v>
      </c>
      <c r="C192">
        <v>1578202.720304588</v>
      </c>
    </row>
    <row r="193" spans="1:3">
      <c r="A193">
        <v>191</v>
      </c>
      <c r="B193">
        <v>12344842.31624678</v>
      </c>
      <c r="C193">
        <v>1586713.885981119</v>
      </c>
    </row>
    <row r="194" spans="1:3">
      <c r="A194">
        <v>192</v>
      </c>
      <c r="B194">
        <v>12337219.95654424</v>
      </c>
      <c r="C194">
        <v>1593804.318514832</v>
      </c>
    </row>
    <row r="195" spans="1:3">
      <c r="A195">
        <v>193</v>
      </c>
      <c r="B195">
        <v>12333135.01649213</v>
      </c>
      <c r="C195">
        <v>1598287.887796786</v>
      </c>
    </row>
    <row r="196" spans="1:3">
      <c r="A196">
        <v>194</v>
      </c>
      <c r="B196">
        <v>12325091.58050151</v>
      </c>
      <c r="C196">
        <v>1606251.954135698</v>
      </c>
    </row>
    <row r="197" spans="1:3">
      <c r="A197">
        <v>195</v>
      </c>
      <c r="B197">
        <v>12316822.58556616</v>
      </c>
      <c r="C197">
        <v>1614965.326996641</v>
      </c>
    </row>
    <row r="198" spans="1:3">
      <c r="A198">
        <v>196</v>
      </c>
      <c r="B198">
        <v>12309042.30242894</v>
      </c>
      <c r="C198">
        <v>1623606.77171575</v>
      </c>
    </row>
    <row r="199" spans="1:3">
      <c r="A199">
        <v>197</v>
      </c>
      <c r="B199">
        <v>12301678.74250103</v>
      </c>
      <c r="C199">
        <v>1631813.475770682</v>
      </c>
    </row>
    <row r="200" spans="1:3">
      <c r="A200">
        <v>198</v>
      </c>
      <c r="B200">
        <v>12296121.36288466</v>
      </c>
      <c r="C200">
        <v>1638735.182617797</v>
      </c>
    </row>
    <row r="201" spans="1:3">
      <c r="A201">
        <v>199</v>
      </c>
      <c r="B201">
        <v>12289085.87814573</v>
      </c>
      <c r="C201">
        <v>1646408.727202218</v>
      </c>
    </row>
    <row r="202" spans="1:3">
      <c r="A202">
        <v>200</v>
      </c>
      <c r="B202">
        <v>12281968.03531197</v>
      </c>
      <c r="C202">
        <v>1654590.560227324</v>
      </c>
    </row>
    <row r="203" spans="1:3">
      <c r="A203">
        <v>201</v>
      </c>
      <c r="B203">
        <v>12274912.02028413</v>
      </c>
      <c r="C203">
        <v>1663416.929231737</v>
      </c>
    </row>
    <row r="204" spans="1:3">
      <c r="A204">
        <v>202</v>
      </c>
      <c r="B204">
        <v>12269026.90095068</v>
      </c>
      <c r="C204">
        <v>1671251.271541052</v>
      </c>
    </row>
    <row r="205" spans="1:3">
      <c r="A205">
        <v>203</v>
      </c>
      <c r="B205">
        <v>12265924.83047204</v>
      </c>
      <c r="C205">
        <v>1674815.989495684</v>
      </c>
    </row>
    <row r="206" spans="1:3">
      <c r="A206">
        <v>204</v>
      </c>
      <c r="B206">
        <v>12259794.63190305</v>
      </c>
      <c r="C206">
        <v>1683127.566580771</v>
      </c>
    </row>
    <row r="207" spans="1:3">
      <c r="A207">
        <v>205</v>
      </c>
      <c r="B207">
        <v>12253452.90438928</v>
      </c>
      <c r="C207">
        <v>1691649.193865506</v>
      </c>
    </row>
    <row r="208" spans="1:3">
      <c r="A208">
        <v>206</v>
      </c>
      <c r="B208">
        <v>12247461.91049425</v>
      </c>
      <c r="C208">
        <v>1699700.091025938</v>
      </c>
    </row>
    <row r="209" spans="1:3">
      <c r="A209">
        <v>207</v>
      </c>
      <c r="B209">
        <v>12241799.76412478</v>
      </c>
      <c r="C209">
        <v>1707731.547252633</v>
      </c>
    </row>
    <row r="210" spans="1:3">
      <c r="A210">
        <v>208</v>
      </c>
      <c r="B210">
        <v>12237551.52595135</v>
      </c>
      <c r="C210">
        <v>1713283.305377993</v>
      </c>
    </row>
    <row r="211" spans="1:3">
      <c r="A211">
        <v>209</v>
      </c>
      <c r="B211">
        <v>12232236.7644517</v>
      </c>
      <c r="C211">
        <v>1721806.38068622</v>
      </c>
    </row>
    <row r="212" spans="1:3">
      <c r="A212">
        <v>210</v>
      </c>
      <c r="B212">
        <v>12226865.98262769</v>
      </c>
      <c r="C212">
        <v>1730486.222036395</v>
      </c>
    </row>
    <row r="213" spans="1:3">
      <c r="A213">
        <v>211</v>
      </c>
      <c r="B213">
        <v>12221501.98916501</v>
      </c>
      <c r="C213">
        <v>1738900.824558626</v>
      </c>
    </row>
    <row r="214" spans="1:3">
      <c r="A214">
        <v>212</v>
      </c>
      <c r="B214">
        <v>12217039.61778337</v>
      </c>
      <c r="C214">
        <v>1745809.45356331</v>
      </c>
    </row>
    <row r="215" spans="1:3">
      <c r="A215">
        <v>213</v>
      </c>
      <c r="B215">
        <v>12214780.63409541</v>
      </c>
      <c r="C215">
        <v>1750065.482070088</v>
      </c>
    </row>
    <row r="216" spans="1:3">
      <c r="A216">
        <v>214</v>
      </c>
      <c r="B216">
        <v>12210193.21085958</v>
      </c>
      <c r="C216">
        <v>1757654.985177302</v>
      </c>
    </row>
    <row r="217" spans="1:3">
      <c r="A217">
        <v>215</v>
      </c>
      <c r="B217">
        <v>12205433.73070968</v>
      </c>
      <c r="C217">
        <v>1766141.362345425</v>
      </c>
    </row>
    <row r="218" spans="1:3">
      <c r="A218">
        <v>216</v>
      </c>
      <c r="B218">
        <v>12200957.11076971</v>
      </c>
      <c r="C218">
        <v>1774669.052720649</v>
      </c>
    </row>
    <row r="219" spans="1:3">
      <c r="A219">
        <v>217</v>
      </c>
      <c r="B219">
        <v>12196745.99792093</v>
      </c>
      <c r="C219">
        <v>1782748.969671452</v>
      </c>
    </row>
    <row r="220" spans="1:3">
      <c r="A220">
        <v>218</v>
      </c>
      <c r="B220">
        <v>12193705.77152608</v>
      </c>
      <c r="C220">
        <v>1789457.75224158</v>
      </c>
    </row>
    <row r="221" spans="1:3">
      <c r="A221">
        <v>219</v>
      </c>
      <c r="B221">
        <v>12189812.5357487</v>
      </c>
      <c r="C221">
        <v>1796694.222920788</v>
      </c>
    </row>
    <row r="222" spans="1:3">
      <c r="A222">
        <v>220</v>
      </c>
      <c r="B222">
        <v>12185855.55327252</v>
      </c>
      <c r="C222">
        <v>1804489.372357575</v>
      </c>
    </row>
    <row r="223" spans="1:3">
      <c r="A223">
        <v>221</v>
      </c>
      <c r="B223">
        <v>12181898.49836699</v>
      </c>
      <c r="C223">
        <v>1813156.061706296</v>
      </c>
    </row>
    <row r="224" spans="1:3">
      <c r="A224">
        <v>222</v>
      </c>
      <c r="B224">
        <v>12178662.07870713</v>
      </c>
      <c r="C224">
        <v>1820843.560466666</v>
      </c>
    </row>
    <row r="225" spans="1:3">
      <c r="A225">
        <v>223</v>
      </c>
      <c r="B225">
        <v>12177063.34928208</v>
      </c>
      <c r="C225">
        <v>1823985.012970704</v>
      </c>
    </row>
    <row r="226" spans="1:3">
      <c r="A226">
        <v>224</v>
      </c>
      <c r="B226">
        <v>12173802.41232231</v>
      </c>
      <c r="C226">
        <v>1831962.16242431</v>
      </c>
    </row>
    <row r="227" spans="1:3">
      <c r="A227">
        <v>225</v>
      </c>
      <c r="B227">
        <v>12170390.07747969</v>
      </c>
      <c r="C227">
        <v>1840207.546820444</v>
      </c>
    </row>
    <row r="228" spans="1:3">
      <c r="A228">
        <v>226</v>
      </c>
      <c r="B228">
        <v>12167167.48638377</v>
      </c>
      <c r="C228">
        <v>1847962.225471699</v>
      </c>
    </row>
    <row r="229" spans="1:3">
      <c r="A229">
        <v>227</v>
      </c>
      <c r="B229">
        <v>12164147.33896245</v>
      </c>
      <c r="C229">
        <v>1855727.630171617</v>
      </c>
    </row>
    <row r="230" spans="1:3">
      <c r="A230">
        <v>228</v>
      </c>
      <c r="B230">
        <v>12161986.99799848</v>
      </c>
      <c r="C230">
        <v>1860654.838056816</v>
      </c>
    </row>
    <row r="231" spans="1:3">
      <c r="A231">
        <v>229</v>
      </c>
      <c r="B231">
        <v>12159283.86084002</v>
      </c>
      <c r="C231">
        <v>1868827.508570237</v>
      </c>
    </row>
    <row r="232" spans="1:3">
      <c r="A232">
        <v>230</v>
      </c>
      <c r="B232">
        <v>12156552.49757515</v>
      </c>
      <c r="C232">
        <v>1877235.936983148</v>
      </c>
    </row>
    <row r="233" spans="1:3">
      <c r="A233">
        <v>231</v>
      </c>
      <c r="B233">
        <v>12153788.24804606</v>
      </c>
      <c r="C233">
        <v>1885410.150553053</v>
      </c>
    </row>
    <row r="234" spans="1:3">
      <c r="A234">
        <v>232</v>
      </c>
      <c r="B234">
        <v>12151546.68416722</v>
      </c>
      <c r="C234">
        <v>1891885.904433128</v>
      </c>
    </row>
    <row r="235" spans="1:3">
      <c r="A235">
        <v>233</v>
      </c>
      <c r="B235">
        <v>12150518.70411522</v>
      </c>
      <c r="C235">
        <v>1895768.71345357</v>
      </c>
    </row>
    <row r="236" spans="1:3">
      <c r="A236">
        <v>234</v>
      </c>
      <c r="B236">
        <v>12148310.31041833</v>
      </c>
      <c r="C236">
        <v>1902663.824375013</v>
      </c>
    </row>
    <row r="237" spans="1:3">
      <c r="A237">
        <v>235</v>
      </c>
      <c r="B237">
        <v>12145995.15815123</v>
      </c>
      <c r="C237">
        <v>1910688.498253596</v>
      </c>
    </row>
    <row r="238" spans="1:3">
      <c r="A238">
        <v>236</v>
      </c>
      <c r="B238">
        <v>12143837.07273567</v>
      </c>
      <c r="C238">
        <v>1918944.612377482</v>
      </c>
    </row>
    <row r="239" spans="1:3">
      <c r="A239">
        <v>237</v>
      </c>
      <c r="B239">
        <v>12141836.59727764</v>
      </c>
      <c r="C239">
        <v>1926725.82478426</v>
      </c>
    </row>
    <row r="240" spans="1:3">
      <c r="A240">
        <v>238</v>
      </c>
      <c r="B240">
        <v>12140513.51557544</v>
      </c>
      <c r="C240">
        <v>1933067.029539945</v>
      </c>
    </row>
    <row r="241" spans="1:3">
      <c r="A241">
        <v>239</v>
      </c>
      <c r="B241">
        <v>12138779.62874311</v>
      </c>
      <c r="C241">
        <v>1939449.974973141</v>
      </c>
    </row>
    <row r="242" spans="1:3">
      <c r="A242">
        <v>240</v>
      </c>
      <c r="B242">
        <v>12137015.71307334</v>
      </c>
      <c r="C242">
        <v>1946423.359688692</v>
      </c>
    </row>
    <row r="243" spans="1:3">
      <c r="A243">
        <v>241</v>
      </c>
      <c r="B243">
        <v>12135232.46083253</v>
      </c>
      <c r="C243">
        <v>1954708.062832044</v>
      </c>
    </row>
    <row r="244" spans="1:3">
      <c r="A244">
        <v>242</v>
      </c>
      <c r="B244">
        <v>12133845.54183554</v>
      </c>
      <c r="C244">
        <v>1962050.106491165</v>
      </c>
    </row>
    <row r="245" spans="1:3">
      <c r="A245">
        <v>243</v>
      </c>
      <c r="B245">
        <v>12133226.926559</v>
      </c>
      <c r="C245">
        <v>1964463.471966282</v>
      </c>
    </row>
    <row r="246" spans="1:3">
      <c r="A246">
        <v>244</v>
      </c>
      <c r="B246">
        <v>12133202.43199513</v>
      </c>
      <c r="C246">
        <v>1964887.62667591</v>
      </c>
    </row>
    <row r="247" spans="1:3">
      <c r="A247">
        <v>245</v>
      </c>
      <c r="B247">
        <v>12131596.80013201</v>
      </c>
      <c r="C247">
        <v>1973527.457486519</v>
      </c>
    </row>
    <row r="248" spans="1:3">
      <c r="A248">
        <v>246</v>
      </c>
      <c r="B248">
        <v>12130210.86712032</v>
      </c>
      <c r="C248">
        <v>1980789.160262644</v>
      </c>
    </row>
    <row r="249" spans="1:3">
      <c r="A249">
        <v>247</v>
      </c>
      <c r="B249">
        <v>12128916.52719916</v>
      </c>
      <c r="C249">
        <v>1988244.609204784</v>
      </c>
    </row>
    <row r="250" spans="1:3">
      <c r="A250">
        <v>248</v>
      </c>
      <c r="B250">
        <v>12128033.91612088</v>
      </c>
      <c r="C250">
        <v>1992400.845835244</v>
      </c>
    </row>
    <row r="251" spans="1:3">
      <c r="A251">
        <v>249</v>
      </c>
      <c r="B251">
        <v>12126980.73537086</v>
      </c>
      <c r="C251">
        <v>2000198.374851365</v>
      </c>
    </row>
    <row r="252" spans="1:3">
      <c r="A252">
        <v>250</v>
      </c>
      <c r="B252">
        <v>12125959.24661563</v>
      </c>
      <c r="C252">
        <v>2008190.605342516</v>
      </c>
    </row>
    <row r="253" spans="1:3">
      <c r="A253">
        <v>251</v>
      </c>
      <c r="B253">
        <v>12124940.82109498</v>
      </c>
      <c r="C253">
        <v>2015688.831175299</v>
      </c>
    </row>
    <row r="254" spans="1:3">
      <c r="A254">
        <v>252</v>
      </c>
      <c r="B254">
        <v>12124196.69616082</v>
      </c>
      <c r="C254">
        <v>2020829.976907962</v>
      </c>
    </row>
    <row r="255" spans="1:3">
      <c r="A255">
        <v>253</v>
      </c>
      <c r="B255">
        <v>12123931.17999689</v>
      </c>
      <c r="C255">
        <v>2023929.750617621</v>
      </c>
    </row>
    <row r="256" spans="1:3">
      <c r="A256">
        <v>254</v>
      </c>
      <c r="B256">
        <v>12123968.28118258</v>
      </c>
      <c r="C256">
        <v>2024220.017899679</v>
      </c>
    </row>
    <row r="257" spans="1:3">
      <c r="A257">
        <v>255</v>
      </c>
      <c r="B257">
        <v>12123074.81274063</v>
      </c>
      <c r="C257">
        <v>2031173.666683245</v>
      </c>
    </row>
    <row r="258" spans="1:3">
      <c r="A258">
        <v>256</v>
      </c>
      <c r="B258">
        <v>12122374.99006546</v>
      </c>
      <c r="C258">
        <v>2038729.169407895</v>
      </c>
    </row>
    <row r="259" spans="1:3">
      <c r="A259">
        <v>257</v>
      </c>
      <c r="B259">
        <v>12121730.98109995</v>
      </c>
      <c r="C259">
        <v>2046127.878558988</v>
      </c>
    </row>
    <row r="260" spans="1:3">
      <c r="A260">
        <v>258</v>
      </c>
      <c r="B260">
        <v>12121369.60943132</v>
      </c>
      <c r="C260">
        <v>2052407.438936291</v>
      </c>
    </row>
    <row r="261" spans="1:3">
      <c r="A261">
        <v>259</v>
      </c>
      <c r="B261">
        <v>12120886.81369456</v>
      </c>
      <c r="C261">
        <v>2057554.044331741</v>
      </c>
    </row>
    <row r="262" spans="1:3">
      <c r="A262">
        <v>260</v>
      </c>
      <c r="B262">
        <v>12120427.2912368</v>
      </c>
      <c r="C262">
        <v>2062968.708112496</v>
      </c>
    </row>
    <row r="263" spans="1:3">
      <c r="A263">
        <v>261</v>
      </c>
      <c r="B263">
        <v>12120003.74701669</v>
      </c>
      <c r="C263">
        <v>2070194.988753024</v>
      </c>
    </row>
    <row r="264" spans="1:3">
      <c r="A264">
        <v>262</v>
      </c>
      <c r="B264">
        <v>12119755.6626343</v>
      </c>
      <c r="C264">
        <v>2076320.458167572</v>
      </c>
    </row>
    <row r="265" spans="1:3">
      <c r="A265">
        <v>263</v>
      </c>
      <c r="B265">
        <v>12119656.68634518</v>
      </c>
      <c r="C265">
        <v>2077127.802405539</v>
      </c>
    </row>
    <row r="266" spans="1:3">
      <c r="A266">
        <v>264</v>
      </c>
      <c r="B266">
        <v>12119661.62268365</v>
      </c>
      <c r="C266">
        <v>2077732.039592055</v>
      </c>
    </row>
    <row r="267" spans="1:3">
      <c r="A267">
        <v>265</v>
      </c>
      <c r="B267">
        <v>12119393.67225535</v>
      </c>
      <c r="C267">
        <v>2084394.737299159</v>
      </c>
    </row>
    <row r="268" spans="1:3">
      <c r="A268">
        <v>266</v>
      </c>
      <c r="B268">
        <v>12119184.53868055</v>
      </c>
      <c r="C268">
        <v>2089373.049010282</v>
      </c>
    </row>
    <row r="269" spans="1:3">
      <c r="A269">
        <v>267</v>
      </c>
      <c r="B269">
        <v>12119011.27621407</v>
      </c>
      <c r="C269">
        <v>2094841.966400999</v>
      </c>
    </row>
    <row r="270" spans="1:3">
      <c r="A270">
        <v>268</v>
      </c>
      <c r="B270">
        <v>12118891.53672667</v>
      </c>
      <c r="C270">
        <v>2095903.062452442</v>
      </c>
    </row>
    <row r="271" spans="1:3">
      <c r="A271">
        <v>269</v>
      </c>
      <c r="B271">
        <v>12118826.60128037</v>
      </c>
      <c r="C271">
        <v>2101747.106738225</v>
      </c>
    </row>
    <row r="272" spans="1:3">
      <c r="A272">
        <v>270</v>
      </c>
      <c r="B272">
        <v>12118832.04193995</v>
      </c>
      <c r="C272">
        <v>2102831.402109169</v>
      </c>
    </row>
    <row r="273" spans="1:3">
      <c r="A273">
        <v>271</v>
      </c>
      <c r="B273">
        <v>12118764.87042886</v>
      </c>
      <c r="C273">
        <v>2109001.168892059</v>
      </c>
    </row>
    <row r="274" spans="1:3">
      <c r="A274">
        <v>272</v>
      </c>
      <c r="B274">
        <v>12118736.6992463</v>
      </c>
      <c r="C274">
        <v>2110325.244509601</v>
      </c>
    </row>
    <row r="275" spans="1:3">
      <c r="A275">
        <v>273</v>
      </c>
      <c r="B275">
        <v>12118755.43426269</v>
      </c>
      <c r="C275">
        <v>2109683.003129059</v>
      </c>
    </row>
    <row r="276" spans="1:3">
      <c r="A276">
        <v>274</v>
      </c>
      <c r="B276">
        <v>12118750.08959117</v>
      </c>
      <c r="C276">
        <v>2112732.927644148</v>
      </c>
    </row>
    <row r="277" spans="1:3">
      <c r="A277">
        <v>275</v>
      </c>
      <c r="B277">
        <v>12118732.14179032</v>
      </c>
      <c r="C277">
        <v>2109956.588906453</v>
      </c>
    </row>
    <row r="278" spans="1:3">
      <c r="A278">
        <v>276</v>
      </c>
      <c r="B278">
        <v>12118738.56997582</v>
      </c>
      <c r="C278">
        <v>2112828.293374756</v>
      </c>
    </row>
    <row r="279" spans="1:3">
      <c r="A279">
        <v>277</v>
      </c>
      <c r="B279">
        <v>12118743.04055606</v>
      </c>
      <c r="C279">
        <v>2108752.305153249</v>
      </c>
    </row>
    <row r="280" spans="1:3">
      <c r="A280">
        <v>278</v>
      </c>
      <c r="B280">
        <v>12118813.50664121</v>
      </c>
      <c r="C280">
        <v>2116739.557896255</v>
      </c>
    </row>
    <row r="281" spans="1:3">
      <c r="A281">
        <v>279</v>
      </c>
      <c r="B281">
        <v>12118737.1449867</v>
      </c>
      <c r="C281">
        <v>2108716.372088067</v>
      </c>
    </row>
    <row r="282" spans="1:3">
      <c r="A282">
        <v>280</v>
      </c>
      <c r="B282">
        <v>12118739.57530679</v>
      </c>
      <c r="C282">
        <v>2109103.145498697</v>
      </c>
    </row>
    <row r="283" spans="1:3">
      <c r="A283">
        <v>281</v>
      </c>
      <c r="B283">
        <v>12118745.51848219</v>
      </c>
      <c r="C283">
        <v>2107315.313909987</v>
      </c>
    </row>
    <row r="284" spans="1:3">
      <c r="A284">
        <v>282</v>
      </c>
      <c r="B284">
        <v>12118741.87534129</v>
      </c>
      <c r="C284">
        <v>2109282.669675712</v>
      </c>
    </row>
    <row r="285" spans="1:3">
      <c r="A285">
        <v>283</v>
      </c>
      <c r="B285">
        <v>12118722.50538549</v>
      </c>
      <c r="C285">
        <v>2110353.419320063</v>
      </c>
    </row>
    <row r="286" spans="1:3">
      <c r="A286">
        <v>284</v>
      </c>
      <c r="B286">
        <v>12118727.05803073</v>
      </c>
      <c r="C286">
        <v>2112277.168598209</v>
      </c>
    </row>
    <row r="287" spans="1:3">
      <c r="A287">
        <v>285</v>
      </c>
      <c r="B287">
        <v>12118727.74879196</v>
      </c>
      <c r="C287">
        <v>2109978.477677777</v>
      </c>
    </row>
    <row r="288" spans="1:3">
      <c r="A288">
        <v>286</v>
      </c>
      <c r="B288">
        <v>12118720.25959673</v>
      </c>
      <c r="C288">
        <v>2110981.527287382</v>
      </c>
    </row>
    <row r="289" spans="1:3">
      <c r="A289">
        <v>287</v>
      </c>
      <c r="B289">
        <v>12118721.58274337</v>
      </c>
      <c r="C289">
        <v>2110834.362343681</v>
      </c>
    </row>
    <row r="290" spans="1:3">
      <c r="A290">
        <v>288</v>
      </c>
      <c r="B290">
        <v>12118717.19643819</v>
      </c>
      <c r="C290">
        <v>2110328.017902585</v>
      </c>
    </row>
    <row r="291" spans="1:3">
      <c r="A291">
        <v>289</v>
      </c>
      <c r="B291">
        <v>12118714.68421645</v>
      </c>
      <c r="C291">
        <v>2109918.263441429</v>
      </c>
    </row>
    <row r="292" spans="1:3">
      <c r="A292">
        <v>290</v>
      </c>
      <c r="B292">
        <v>12118712.85218532</v>
      </c>
      <c r="C292">
        <v>2110084.892538967</v>
      </c>
    </row>
    <row r="293" spans="1:3">
      <c r="A293">
        <v>291</v>
      </c>
      <c r="B293">
        <v>12118714.07161532</v>
      </c>
      <c r="C293">
        <v>2110282.813872552</v>
      </c>
    </row>
    <row r="294" spans="1:3">
      <c r="A294">
        <v>292</v>
      </c>
      <c r="B294">
        <v>12118715.16922105</v>
      </c>
      <c r="C294">
        <v>2109928.195784937</v>
      </c>
    </row>
    <row r="295" spans="1:3">
      <c r="A295">
        <v>293</v>
      </c>
      <c r="B295">
        <v>12118710.57812469</v>
      </c>
      <c r="C295">
        <v>2110086.520664316</v>
      </c>
    </row>
    <row r="296" spans="1:3">
      <c r="A296">
        <v>294</v>
      </c>
      <c r="B296">
        <v>12118710.911354</v>
      </c>
      <c r="C296">
        <v>2112113.040639575</v>
      </c>
    </row>
    <row r="297" spans="1:3">
      <c r="A297">
        <v>295</v>
      </c>
      <c r="B297">
        <v>12118712.41978359</v>
      </c>
      <c r="C297">
        <v>2110330.69378932</v>
      </c>
    </row>
    <row r="298" spans="1:3">
      <c r="A298">
        <v>296</v>
      </c>
      <c r="B298">
        <v>12118714.40353102</v>
      </c>
      <c r="C298">
        <v>2109264.99785301</v>
      </c>
    </row>
    <row r="299" spans="1:3">
      <c r="A299">
        <v>297</v>
      </c>
      <c r="B299">
        <v>12118711.16160511</v>
      </c>
      <c r="C299">
        <v>2109980.274918512</v>
      </c>
    </row>
    <row r="300" spans="1:3">
      <c r="A300">
        <v>298</v>
      </c>
      <c r="B300">
        <v>12118713.50558966</v>
      </c>
      <c r="C300">
        <v>2109737.396989662</v>
      </c>
    </row>
    <row r="301" spans="1:3">
      <c r="A301">
        <v>299</v>
      </c>
      <c r="B301">
        <v>12118710.39867121</v>
      </c>
      <c r="C301">
        <v>2110454.215050448</v>
      </c>
    </row>
    <row r="302" spans="1:3">
      <c r="A302">
        <v>300</v>
      </c>
      <c r="B302">
        <v>12118709.83993122</v>
      </c>
      <c r="C302">
        <v>2110542.352395447</v>
      </c>
    </row>
    <row r="303" spans="1:3">
      <c r="A303">
        <v>301</v>
      </c>
      <c r="B303">
        <v>12118709.65817728</v>
      </c>
      <c r="C303">
        <v>2110812.627852574</v>
      </c>
    </row>
    <row r="304" spans="1:3">
      <c r="A304">
        <v>302</v>
      </c>
      <c r="B304">
        <v>12118710.08347221</v>
      </c>
      <c r="C304">
        <v>2110822.43693562</v>
      </c>
    </row>
    <row r="305" spans="1:3">
      <c r="A305">
        <v>303</v>
      </c>
      <c r="B305">
        <v>12118709.78845636</v>
      </c>
      <c r="C305">
        <v>2110888.395804891</v>
      </c>
    </row>
    <row r="306" spans="1:3">
      <c r="A306">
        <v>304</v>
      </c>
      <c r="B306">
        <v>12118709.97113971</v>
      </c>
      <c r="C306">
        <v>2110767.386899289</v>
      </c>
    </row>
    <row r="307" spans="1:3">
      <c r="A307">
        <v>305</v>
      </c>
      <c r="B307">
        <v>12118709.78848587</v>
      </c>
      <c r="C307">
        <v>2110595.389417628</v>
      </c>
    </row>
    <row r="308" spans="1:3">
      <c r="A308">
        <v>306</v>
      </c>
      <c r="B308">
        <v>12118710.59732135</v>
      </c>
      <c r="C308">
        <v>2110319.023773926</v>
      </c>
    </row>
    <row r="309" spans="1:3">
      <c r="A309">
        <v>307</v>
      </c>
      <c r="B309">
        <v>12118709.58372554</v>
      </c>
      <c r="C309">
        <v>2111786.625398585</v>
      </c>
    </row>
    <row r="310" spans="1:3">
      <c r="A310">
        <v>308</v>
      </c>
      <c r="B310">
        <v>12118709.43626654</v>
      </c>
      <c r="C310">
        <v>2111863.312501495</v>
      </c>
    </row>
    <row r="311" spans="1:3">
      <c r="A311">
        <v>309</v>
      </c>
      <c r="B311">
        <v>12118709.29757639</v>
      </c>
      <c r="C311">
        <v>2111779.54137635</v>
      </c>
    </row>
    <row r="312" spans="1:3">
      <c r="A312">
        <v>310</v>
      </c>
      <c r="B312">
        <v>12118709.17574162</v>
      </c>
      <c r="C312">
        <v>2111893.619666848</v>
      </c>
    </row>
    <row r="313" spans="1:3">
      <c r="A313">
        <v>311</v>
      </c>
      <c r="B313">
        <v>12118709.44432089</v>
      </c>
      <c r="C313">
        <v>2111934.134575992</v>
      </c>
    </row>
    <row r="314" spans="1:3">
      <c r="A314">
        <v>312</v>
      </c>
      <c r="B314">
        <v>12118709.34942148</v>
      </c>
      <c r="C314">
        <v>2111673.814619563</v>
      </c>
    </row>
    <row r="315" spans="1:3">
      <c r="A315">
        <v>313</v>
      </c>
      <c r="B315">
        <v>12118709.24442538</v>
      </c>
      <c r="C315">
        <v>2111852.308878351</v>
      </c>
    </row>
    <row r="316" spans="1:3">
      <c r="A316">
        <v>314</v>
      </c>
      <c r="B316">
        <v>12118708.75401574</v>
      </c>
      <c r="C316">
        <v>2111890.862760589</v>
      </c>
    </row>
    <row r="317" spans="1:3">
      <c r="A317">
        <v>315</v>
      </c>
      <c r="B317">
        <v>12118708.74575507</v>
      </c>
      <c r="C317">
        <v>2112027.215455642</v>
      </c>
    </row>
    <row r="318" spans="1:3">
      <c r="A318">
        <v>316</v>
      </c>
      <c r="B318">
        <v>12118708.97696557</v>
      </c>
      <c r="C318">
        <v>2112272.386240685</v>
      </c>
    </row>
    <row r="319" spans="1:3">
      <c r="A319">
        <v>317</v>
      </c>
      <c r="B319">
        <v>12118708.59507317</v>
      </c>
      <c r="C319">
        <v>2111889.824610152</v>
      </c>
    </row>
    <row r="320" spans="1:3">
      <c r="A320">
        <v>318</v>
      </c>
      <c r="B320">
        <v>12118708.58403596</v>
      </c>
      <c r="C320">
        <v>2111816.644479303</v>
      </c>
    </row>
    <row r="321" spans="1:3">
      <c r="A321">
        <v>319</v>
      </c>
      <c r="B321">
        <v>12118708.58158217</v>
      </c>
      <c r="C321">
        <v>2111764.332601571</v>
      </c>
    </row>
    <row r="322" spans="1:3">
      <c r="A322">
        <v>320</v>
      </c>
      <c r="B322">
        <v>12118708.70132264</v>
      </c>
      <c r="C322">
        <v>2111798.034250883</v>
      </c>
    </row>
    <row r="323" spans="1:3">
      <c r="A323">
        <v>321</v>
      </c>
      <c r="B323">
        <v>12118708.50608586</v>
      </c>
      <c r="C323">
        <v>2111339.888450291</v>
      </c>
    </row>
    <row r="324" spans="1:3">
      <c r="A324">
        <v>322</v>
      </c>
      <c r="B324">
        <v>12118708.54862737</v>
      </c>
      <c r="C324">
        <v>2111389.95206282</v>
      </c>
    </row>
    <row r="325" spans="1:3">
      <c r="A325">
        <v>323</v>
      </c>
      <c r="B325">
        <v>12118708.64979703</v>
      </c>
      <c r="C325">
        <v>2111134.295170061</v>
      </c>
    </row>
    <row r="326" spans="1:3">
      <c r="A326">
        <v>324</v>
      </c>
      <c r="B326">
        <v>12118708.47984683</v>
      </c>
      <c r="C326">
        <v>2111188.107580517</v>
      </c>
    </row>
    <row r="327" spans="1:3">
      <c r="A327">
        <v>325</v>
      </c>
      <c r="B327">
        <v>12118708.73690373</v>
      </c>
      <c r="C327">
        <v>2111126.015410981</v>
      </c>
    </row>
    <row r="328" spans="1:3">
      <c r="A328">
        <v>326</v>
      </c>
      <c r="B328">
        <v>12118708.61379975</v>
      </c>
      <c r="C328">
        <v>2111259.953520566</v>
      </c>
    </row>
    <row r="329" spans="1:3">
      <c r="A329">
        <v>327</v>
      </c>
      <c r="B329">
        <v>12118708.54806014</v>
      </c>
      <c r="C329">
        <v>2111183.122455626</v>
      </c>
    </row>
    <row r="330" spans="1:3">
      <c r="A330">
        <v>328</v>
      </c>
      <c r="B330">
        <v>12118708.55407185</v>
      </c>
      <c r="C330">
        <v>2111103.291745373</v>
      </c>
    </row>
    <row r="331" spans="1:3">
      <c r="A331">
        <v>329</v>
      </c>
      <c r="B331">
        <v>12118708.52238112</v>
      </c>
      <c r="C331">
        <v>2111180.542924258</v>
      </c>
    </row>
    <row r="332" spans="1:3">
      <c r="A332">
        <v>330</v>
      </c>
      <c r="B332">
        <v>12118708.52611166</v>
      </c>
      <c r="C332">
        <v>2111320.430417085</v>
      </c>
    </row>
    <row r="333" spans="1:3">
      <c r="A333">
        <v>331</v>
      </c>
      <c r="B333">
        <v>12118708.44539351</v>
      </c>
      <c r="C333">
        <v>2111282.320083602</v>
      </c>
    </row>
    <row r="334" spans="1:3">
      <c r="A334">
        <v>332</v>
      </c>
      <c r="B334">
        <v>12118708.39006336</v>
      </c>
      <c r="C334">
        <v>2111242.900171369</v>
      </c>
    </row>
    <row r="335" spans="1:3">
      <c r="A335">
        <v>333</v>
      </c>
      <c r="B335">
        <v>12118708.40142008</v>
      </c>
      <c r="C335">
        <v>2111216.876559882</v>
      </c>
    </row>
    <row r="336" spans="1:3">
      <c r="A336">
        <v>334</v>
      </c>
      <c r="B336">
        <v>12118708.37193708</v>
      </c>
      <c r="C336">
        <v>2111196.731551629</v>
      </c>
    </row>
    <row r="337" spans="1:3">
      <c r="A337">
        <v>335</v>
      </c>
      <c r="B337">
        <v>12118708.3669904</v>
      </c>
      <c r="C337">
        <v>2111358.271807088</v>
      </c>
    </row>
    <row r="338" spans="1:3">
      <c r="A338">
        <v>336</v>
      </c>
      <c r="B338">
        <v>12118708.36799771</v>
      </c>
      <c r="C338">
        <v>2111385.61562511</v>
      </c>
    </row>
    <row r="339" spans="1:3">
      <c r="A339">
        <v>337</v>
      </c>
      <c r="B339">
        <v>12118708.37536798</v>
      </c>
      <c r="C339">
        <v>2111385.785630009</v>
      </c>
    </row>
    <row r="340" spans="1:3">
      <c r="A340">
        <v>338</v>
      </c>
      <c r="B340">
        <v>12118708.38491441</v>
      </c>
      <c r="C340">
        <v>2111336.34846366</v>
      </c>
    </row>
    <row r="341" spans="1:3">
      <c r="A341">
        <v>339</v>
      </c>
      <c r="B341">
        <v>12118708.37634966</v>
      </c>
      <c r="C341">
        <v>2111342.752826805</v>
      </c>
    </row>
    <row r="342" spans="1:3">
      <c r="A342">
        <v>340</v>
      </c>
      <c r="B342">
        <v>12118708.35965303</v>
      </c>
      <c r="C342">
        <v>2111418.847597689</v>
      </c>
    </row>
    <row r="343" spans="1:3">
      <c r="A343">
        <v>341</v>
      </c>
      <c r="B343">
        <v>12118708.36825406</v>
      </c>
      <c r="C343">
        <v>2111391.06086636</v>
      </c>
    </row>
    <row r="344" spans="1:3">
      <c r="A344">
        <v>342</v>
      </c>
      <c r="B344">
        <v>12118708.36201126</v>
      </c>
      <c r="C344">
        <v>2111414.310543965</v>
      </c>
    </row>
    <row r="345" spans="1:3">
      <c r="A345">
        <v>343</v>
      </c>
      <c r="B345">
        <v>12118708.3723911</v>
      </c>
      <c r="C345">
        <v>2111431.956352162</v>
      </c>
    </row>
    <row r="346" spans="1:3">
      <c r="A346">
        <v>344</v>
      </c>
      <c r="B346">
        <v>12118708.35432238</v>
      </c>
      <c r="C346">
        <v>2111472.99547614</v>
      </c>
    </row>
    <row r="347" spans="1:3">
      <c r="A347">
        <v>345</v>
      </c>
      <c r="B347">
        <v>12118708.36696459</v>
      </c>
      <c r="C347">
        <v>2111512.272317204</v>
      </c>
    </row>
    <row r="348" spans="1:3">
      <c r="A348">
        <v>346</v>
      </c>
      <c r="B348">
        <v>12118708.34952791</v>
      </c>
      <c r="C348">
        <v>2111434.135880477</v>
      </c>
    </row>
    <row r="349" spans="1:3">
      <c r="A349">
        <v>347</v>
      </c>
      <c r="B349">
        <v>12118708.35790163</v>
      </c>
      <c r="C349">
        <v>2111419.649465663</v>
      </c>
    </row>
    <row r="350" spans="1:3">
      <c r="A350">
        <v>348</v>
      </c>
      <c r="B350">
        <v>12118708.35136306</v>
      </c>
      <c r="C350">
        <v>2111393.433932429</v>
      </c>
    </row>
    <row r="351" spans="1:3">
      <c r="A351">
        <v>349</v>
      </c>
      <c r="B351">
        <v>12118708.35171901</v>
      </c>
      <c r="C351">
        <v>2111464.768718623</v>
      </c>
    </row>
    <row r="352" spans="1:3">
      <c r="A352">
        <v>350</v>
      </c>
      <c r="B352">
        <v>12118708.34836462</v>
      </c>
      <c r="C352">
        <v>2111412.659515344</v>
      </c>
    </row>
    <row r="353" spans="1:3">
      <c r="A353">
        <v>351</v>
      </c>
      <c r="B353">
        <v>12118708.3542108</v>
      </c>
      <c r="C353">
        <v>2111437.891024071</v>
      </c>
    </row>
    <row r="354" spans="1:3">
      <c r="A354">
        <v>352</v>
      </c>
      <c r="B354">
        <v>12118708.35139818</v>
      </c>
      <c r="C354">
        <v>2111421.65044281</v>
      </c>
    </row>
    <row r="355" spans="1:3">
      <c r="A355">
        <v>353</v>
      </c>
      <c r="B355">
        <v>12118708.34735807</v>
      </c>
      <c r="C355">
        <v>2111371.389314963</v>
      </c>
    </row>
    <row r="356" spans="1:3">
      <c r="A356">
        <v>354</v>
      </c>
      <c r="B356">
        <v>12118708.34402972</v>
      </c>
      <c r="C356">
        <v>2111357.323153218</v>
      </c>
    </row>
    <row r="357" spans="1:3">
      <c r="A357">
        <v>355</v>
      </c>
      <c r="B357">
        <v>12118708.34344339</v>
      </c>
      <c r="C357">
        <v>2111344.538648853</v>
      </c>
    </row>
    <row r="358" spans="1:3">
      <c r="A358">
        <v>356</v>
      </c>
      <c r="B358">
        <v>12118708.34388562</v>
      </c>
      <c r="C358">
        <v>2111329.791774815</v>
      </c>
    </row>
    <row r="359" spans="1:3">
      <c r="A359">
        <v>357</v>
      </c>
      <c r="B359">
        <v>12118708.3378109</v>
      </c>
      <c r="C359">
        <v>2111327.71204354</v>
      </c>
    </row>
    <row r="360" spans="1:3">
      <c r="A360">
        <v>358</v>
      </c>
      <c r="B360">
        <v>12118708.33961224</v>
      </c>
      <c r="C360">
        <v>2111278.363329628</v>
      </c>
    </row>
    <row r="361" spans="1:3">
      <c r="A361">
        <v>359</v>
      </c>
      <c r="B361">
        <v>12118708.34052666</v>
      </c>
      <c r="C361">
        <v>2111326.418000395</v>
      </c>
    </row>
    <row r="362" spans="1:3">
      <c r="A362">
        <v>360</v>
      </c>
      <c r="B362">
        <v>12118708.33550983</v>
      </c>
      <c r="C362">
        <v>2111351.116680625</v>
      </c>
    </row>
    <row r="363" spans="1:3">
      <c r="A363">
        <v>361</v>
      </c>
      <c r="B363">
        <v>12118708.33555855</v>
      </c>
      <c r="C363">
        <v>2111353.962684241</v>
      </c>
    </row>
    <row r="364" spans="1:3">
      <c r="A364">
        <v>362</v>
      </c>
      <c r="B364">
        <v>12118708.33627159</v>
      </c>
      <c r="C364">
        <v>2111355.328247014</v>
      </c>
    </row>
    <row r="365" spans="1:3">
      <c r="A365">
        <v>363</v>
      </c>
      <c r="B365">
        <v>12118708.33739152</v>
      </c>
      <c r="C365">
        <v>2111332.816504266</v>
      </c>
    </row>
    <row r="366" spans="1:3">
      <c r="A366">
        <v>364</v>
      </c>
      <c r="B366">
        <v>12118708.33727569</v>
      </c>
      <c r="C366">
        <v>2111380.800972211</v>
      </c>
    </row>
    <row r="367" spans="1:3">
      <c r="A367">
        <v>365</v>
      </c>
      <c r="B367">
        <v>12118708.33731418</v>
      </c>
      <c r="C367">
        <v>2111364.62195192</v>
      </c>
    </row>
    <row r="368" spans="1:3">
      <c r="A368">
        <v>366</v>
      </c>
      <c r="B368">
        <v>12118708.33521516</v>
      </c>
      <c r="C368">
        <v>2111357.231582575</v>
      </c>
    </row>
    <row r="369" spans="1:3">
      <c r="A369">
        <v>367</v>
      </c>
      <c r="B369">
        <v>12118708.33483926</v>
      </c>
      <c r="C369">
        <v>2111361.77992544</v>
      </c>
    </row>
    <row r="370" spans="1:3">
      <c r="A370">
        <v>368</v>
      </c>
      <c r="B370">
        <v>12118708.33433296</v>
      </c>
      <c r="C370">
        <v>2111350.27360753</v>
      </c>
    </row>
    <row r="371" spans="1:3">
      <c r="A371">
        <v>369</v>
      </c>
      <c r="B371">
        <v>12118708.33499845</v>
      </c>
      <c r="C371">
        <v>2111346.797630526</v>
      </c>
    </row>
    <row r="372" spans="1:3">
      <c r="A372">
        <v>370</v>
      </c>
      <c r="B372">
        <v>12118708.33443846</v>
      </c>
      <c r="C372">
        <v>2111343.146289648</v>
      </c>
    </row>
    <row r="373" spans="1:3">
      <c r="A373">
        <v>371</v>
      </c>
      <c r="B373">
        <v>12118708.33351855</v>
      </c>
      <c r="C373">
        <v>2111350.981124177</v>
      </c>
    </row>
    <row r="374" spans="1:3">
      <c r="A374">
        <v>372</v>
      </c>
      <c r="B374">
        <v>12118708.33478332</v>
      </c>
      <c r="C374">
        <v>2111328.736236095</v>
      </c>
    </row>
    <row r="375" spans="1:3">
      <c r="A375">
        <v>373</v>
      </c>
      <c r="B375">
        <v>12118708.33306435</v>
      </c>
      <c r="C375">
        <v>2111350.626235266</v>
      </c>
    </row>
    <row r="376" spans="1:3">
      <c r="A376">
        <v>374</v>
      </c>
      <c r="B376">
        <v>12118708.33319931</v>
      </c>
      <c r="C376">
        <v>2111364.122754176</v>
      </c>
    </row>
    <row r="377" spans="1:3">
      <c r="A377">
        <v>375</v>
      </c>
      <c r="B377">
        <v>12118708.33337247</v>
      </c>
      <c r="C377">
        <v>2111344.734953583</v>
      </c>
    </row>
    <row r="378" spans="1:3">
      <c r="A378">
        <v>376</v>
      </c>
      <c r="B378">
        <v>12118708.33305812</v>
      </c>
      <c r="C378">
        <v>2111350.783393351</v>
      </c>
    </row>
    <row r="379" spans="1:3">
      <c r="A379">
        <v>377</v>
      </c>
      <c r="B379">
        <v>12118708.3328208</v>
      </c>
      <c r="C379">
        <v>2111348.389119917</v>
      </c>
    </row>
    <row r="380" spans="1:3">
      <c r="A380">
        <v>378</v>
      </c>
      <c r="B380">
        <v>12118708.33277365</v>
      </c>
      <c r="C380">
        <v>2111344.869714132</v>
      </c>
    </row>
    <row r="381" spans="1:3">
      <c r="A381">
        <v>379</v>
      </c>
      <c r="B381">
        <v>12118708.33285297</v>
      </c>
      <c r="C381">
        <v>2111355.353399251</v>
      </c>
    </row>
    <row r="382" spans="1:3">
      <c r="A382">
        <v>380</v>
      </c>
      <c r="B382">
        <v>12118708.33289381</v>
      </c>
      <c r="C382">
        <v>2111347.707177424</v>
      </c>
    </row>
    <row r="383" spans="1:3">
      <c r="A383">
        <v>381</v>
      </c>
      <c r="B383">
        <v>12118708.33292007</v>
      </c>
      <c r="C383">
        <v>2111334.75651878</v>
      </c>
    </row>
    <row r="384" spans="1:3">
      <c r="A384">
        <v>382</v>
      </c>
      <c r="B384">
        <v>12118708.33288347</v>
      </c>
      <c r="C384">
        <v>2111341.917523295</v>
      </c>
    </row>
    <row r="385" spans="1:3">
      <c r="A385">
        <v>383</v>
      </c>
      <c r="B385">
        <v>12118708.33268057</v>
      </c>
      <c r="C385">
        <v>2111348.806356685</v>
      </c>
    </row>
    <row r="386" spans="1:3">
      <c r="A386">
        <v>384</v>
      </c>
      <c r="B386">
        <v>12118708.33275624</v>
      </c>
      <c r="C386">
        <v>2111349.602327877</v>
      </c>
    </row>
    <row r="387" spans="1:3">
      <c r="A387">
        <v>385</v>
      </c>
      <c r="B387">
        <v>12118708.33271492</v>
      </c>
      <c r="C387">
        <v>2111348.825352907</v>
      </c>
    </row>
    <row r="388" spans="1:3">
      <c r="A388">
        <v>386</v>
      </c>
      <c r="B388">
        <v>12118708.33270874</v>
      </c>
      <c r="C388">
        <v>2111346.077484048</v>
      </c>
    </row>
    <row r="389" spans="1:3">
      <c r="A389">
        <v>387</v>
      </c>
      <c r="B389">
        <v>12118708.3326995</v>
      </c>
      <c r="C389">
        <v>2111350.690072029</v>
      </c>
    </row>
    <row r="390" spans="1:3">
      <c r="A390">
        <v>388</v>
      </c>
      <c r="B390">
        <v>12118708.33266482</v>
      </c>
      <c r="C390">
        <v>2111346.678205991</v>
      </c>
    </row>
    <row r="391" spans="1:3">
      <c r="A391">
        <v>389</v>
      </c>
      <c r="B391">
        <v>12118708.33263789</v>
      </c>
      <c r="C391">
        <v>2111348.780640034</v>
      </c>
    </row>
    <row r="392" spans="1:3">
      <c r="A392">
        <v>390</v>
      </c>
      <c r="B392">
        <v>12118708.33266876</v>
      </c>
      <c r="C392">
        <v>2111353.649836235</v>
      </c>
    </row>
    <row r="393" spans="1:3">
      <c r="A393">
        <v>391</v>
      </c>
      <c r="B393">
        <v>12118708.33266693</v>
      </c>
      <c r="C393">
        <v>2111346.581314012</v>
      </c>
    </row>
    <row r="394" spans="1:3">
      <c r="A394">
        <v>392</v>
      </c>
      <c r="B394">
        <v>12118708.33269236</v>
      </c>
      <c r="C394">
        <v>2111349.37023115</v>
      </c>
    </row>
    <row r="395" spans="1:3">
      <c r="A395">
        <v>393</v>
      </c>
      <c r="B395">
        <v>12118708.3326179</v>
      </c>
      <c r="C395">
        <v>2111347.664136657</v>
      </c>
    </row>
    <row r="396" spans="1:3">
      <c r="A396">
        <v>394</v>
      </c>
      <c r="B396">
        <v>12118708.33263643</v>
      </c>
      <c r="C396">
        <v>2111348.809431273</v>
      </c>
    </row>
    <row r="397" spans="1:3">
      <c r="A397">
        <v>395</v>
      </c>
      <c r="B397">
        <v>12118708.33262247</v>
      </c>
      <c r="C397">
        <v>2111348.972445574</v>
      </c>
    </row>
    <row r="398" spans="1:3">
      <c r="A398">
        <v>396</v>
      </c>
      <c r="B398">
        <v>12118708.33267189</v>
      </c>
      <c r="C398">
        <v>2111344.386587608</v>
      </c>
    </row>
    <row r="399" spans="1:3">
      <c r="A399">
        <v>397</v>
      </c>
      <c r="B399">
        <v>12118708.33263466</v>
      </c>
      <c r="C399">
        <v>2111347.304557817</v>
      </c>
    </row>
    <row r="400" spans="1:3">
      <c r="A400">
        <v>398</v>
      </c>
      <c r="B400">
        <v>12118708.33261666</v>
      </c>
      <c r="C400">
        <v>2111346.490700099</v>
      </c>
    </row>
    <row r="401" spans="1:3">
      <c r="A401">
        <v>399</v>
      </c>
      <c r="B401">
        <v>12118708.33260489</v>
      </c>
      <c r="C401">
        <v>2111347.629566285</v>
      </c>
    </row>
    <row r="402" spans="1:3">
      <c r="A402">
        <v>400</v>
      </c>
      <c r="B402">
        <v>12118708.33261299</v>
      </c>
      <c r="C402">
        <v>2111346.371813969</v>
      </c>
    </row>
    <row r="403" spans="1:3">
      <c r="A403">
        <v>401</v>
      </c>
      <c r="B403">
        <v>12118708.3326066</v>
      </c>
      <c r="C403">
        <v>2111350.312793031</v>
      </c>
    </row>
    <row r="404" spans="1:3">
      <c r="A404">
        <v>402</v>
      </c>
      <c r="B404">
        <v>12118708.33261294</v>
      </c>
      <c r="C404">
        <v>2111347.078654539</v>
      </c>
    </row>
    <row r="405" spans="1:3">
      <c r="A405">
        <v>403</v>
      </c>
      <c r="B405">
        <v>12118708.33260116</v>
      </c>
      <c r="C405">
        <v>2111348.248716454</v>
      </c>
    </row>
    <row r="406" spans="1:3">
      <c r="A406">
        <v>404</v>
      </c>
      <c r="B406">
        <v>12118708.33260462</v>
      </c>
      <c r="C406">
        <v>2111348.484039835</v>
      </c>
    </row>
    <row r="407" spans="1:3">
      <c r="A407">
        <v>405</v>
      </c>
      <c r="B407">
        <v>12118708.33260255</v>
      </c>
      <c r="C407">
        <v>2111348.244648563</v>
      </c>
    </row>
    <row r="408" spans="1:3">
      <c r="A408">
        <v>406</v>
      </c>
      <c r="B408">
        <v>12118708.33260288</v>
      </c>
      <c r="C408">
        <v>2111349.01317147</v>
      </c>
    </row>
    <row r="409" spans="1:3">
      <c r="A409">
        <v>407</v>
      </c>
      <c r="B409">
        <v>12118708.33260457</v>
      </c>
      <c r="C409">
        <v>2111347.76473033</v>
      </c>
    </row>
    <row r="410" spans="1:3">
      <c r="A410">
        <v>408</v>
      </c>
      <c r="B410">
        <v>12118708.33260356</v>
      </c>
      <c r="C410">
        <v>2111348.095961499</v>
      </c>
    </row>
    <row r="411" spans="1:3">
      <c r="A411">
        <v>409</v>
      </c>
      <c r="B411">
        <v>12118708.33260335</v>
      </c>
      <c r="C411">
        <v>2111347.610881821</v>
      </c>
    </row>
    <row r="412" spans="1:3">
      <c r="A412">
        <v>410</v>
      </c>
      <c r="B412">
        <v>12118708.33260473</v>
      </c>
      <c r="C412">
        <v>2111348.906024982</v>
      </c>
    </row>
    <row r="413" spans="1:3">
      <c r="A413">
        <v>411</v>
      </c>
      <c r="B413">
        <v>12118708.33260445</v>
      </c>
      <c r="C413">
        <v>2111347.554133854</v>
      </c>
    </row>
    <row r="414" spans="1:3">
      <c r="A414">
        <v>412</v>
      </c>
      <c r="B414">
        <v>12118708.33259709</v>
      </c>
      <c r="C414">
        <v>2111349.235888707</v>
      </c>
    </row>
    <row r="415" spans="1:3">
      <c r="A415">
        <v>413</v>
      </c>
      <c r="B415">
        <v>12118708.33259464</v>
      </c>
      <c r="C415">
        <v>2111349.414144998</v>
      </c>
    </row>
    <row r="416" spans="1:3">
      <c r="A416">
        <v>414</v>
      </c>
      <c r="B416">
        <v>12118708.33259485</v>
      </c>
      <c r="C416">
        <v>2111349.856034297</v>
      </c>
    </row>
    <row r="417" spans="1:3">
      <c r="A417">
        <v>415</v>
      </c>
      <c r="B417">
        <v>12118708.33259647</v>
      </c>
      <c r="C417">
        <v>2111350.663773631</v>
      </c>
    </row>
    <row r="418" spans="1:3">
      <c r="A418">
        <v>416</v>
      </c>
      <c r="B418">
        <v>12118708.33259585</v>
      </c>
      <c r="C418">
        <v>2111349.36166233</v>
      </c>
    </row>
    <row r="419" spans="1:3">
      <c r="A419">
        <v>417</v>
      </c>
      <c r="B419">
        <v>12118708.33259508</v>
      </c>
      <c r="C419">
        <v>2111349.40724107</v>
      </c>
    </row>
    <row r="420" spans="1:3">
      <c r="A420">
        <v>418</v>
      </c>
      <c r="B420">
        <v>12118708.33259413</v>
      </c>
      <c r="C420">
        <v>2111349.822354672</v>
      </c>
    </row>
    <row r="421" spans="1:3">
      <c r="A421">
        <v>419</v>
      </c>
      <c r="B421">
        <v>12118708.33259472</v>
      </c>
      <c r="C421">
        <v>2111349.595566445</v>
      </c>
    </row>
    <row r="422" spans="1:3">
      <c r="A422">
        <v>420</v>
      </c>
      <c r="B422">
        <v>12118708.33259486</v>
      </c>
      <c r="C422">
        <v>2111349.798405331</v>
      </c>
    </row>
    <row r="423" spans="1:3">
      <c r="A423">
        <v>421</v>
      </c>
      <c r="B423">
        <v>12118708.33259435</v>
      </c>
      <c r="C423">
        <v>2111349.691882974</v>
      </c>
    </row>
    <row r="424" spans="1:3">
      <c r="A424">
        <v>422</v>
      </c>
      <c r="B424">
        <v>12118708.332594</v>
      </c>
      <c r="C424">
        <v>2111349.859030309</v>
      </c>
    </row>
    <row r="425" spans="1:3">
      <c r="A425">
        <v>423</v>
      </c>
      <c r="B425">
        <v>12118708.33259423</v>
      </c>
      <c r="C425">
        <v>2111349.656549382</v>
      </c>
    </row>
    <row r="426" spans="1:3">
      <c r="A426">
        <v>424</v>
      </c>
      <c r="B426">
        <v>12118708.33259322</v>
      </c>
      <c r="C426">
        <v>2111350.474637805</v>
      </c>
    </row>
    <row r="427" spans="1:3">
      <c r="A427">
        <v>425</v>
      </c>
      <c r="B427">
        <v>12118708.33259377</v>
      </c>
      <c r="C427">
        <v>2111350.927780582</v>
      </c>
    </row>
    <row r="428" spans="1:3">
      <c r="A428">
        <v>426</v>
      </c>
      <c r="B428">
        <v>12118708.3325936</v>
      </c>
      <c r="C428">
        <v>2111350.295837657</v>
      </c>
    </row>
    <row r="429" spans="1:3">
      <c r="A429">
        <v>427</v>
      </c>
      <c r="B429">
        <v>12118708.33259348</v>
      </c>
      <c r="C429">
        <v>2111350.984687881</v>
      </c>
    </row>
    <row r="430" spans="1:3">
      <c r="A430">
        <v>428</v>
      </c>
      <c r="B430">
        <v>12118708.3325932</v>
      </c>
      <c r="C430">
        <v>2111350.611462539</v>
      </c>
    </row>
    <row r="431" spans="1:3">
      <c r="A431">
        <v>429</v>
      </c>
      <c r="B431">
        <v>12118708.33259339</v>
      </c>
      <c r="C431">
        <v>2111350.79581567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3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5400855.333763121</v>
      </c>
      <c r="C2">
        <v>2774209.793318002</v>
      </c>
    </row>
    <row r="3" spans="1:3">
      <c r="A3">
        <v>1</v>
      </c>
      <c r="B3">
        <v>31341446.63484073</v>
      </c>
      <c r="C3">
        <v>3502072.399443513</v>
      </c>
    </row>
    <row r="4" spans="1:3">
      <c r="A4">
        <v>2</v>
      </c>
      <c r="B4">
        <v>30956885.22296262</v>
      </c>
      <c r="C4">
        <v>3510696.157284426</v>
      </c>
    </row>
    <row r="5" spans="1:3">
      <c r="A5">
        <v>3</v>
      </c>
      <c r="B5">
        <v>30588011.2177864</v>
      </c>
      <c r="C5">
        <v>3516762.585674506</v>
      </c>
    </row>
    <row r="6" spans="1:3">
      <c r="A6">
        <v>4</v>
      </c>
      <c r="B6">
        <v>30228253.1109897</v>
      </c>
      <c r="C6">
        <v>3520419.124376902</v>
      </c>
    </row>
    <row r="7" spans="1:3">
      <c r="A7">
        <v>5</v>
      </c>
      <c r="B7">
        <v>29870825.39427459</v>
      </c>
      <c r="C7">
        <v>3521753.651941407</v>
      </c>
    </row>
    <row r="8" spans="1:3">
      <c r="A8">
        <v>6</v>
      </c>
      <c r="B8">
        <v>29516945.51549891</v>
      </c>
      <c r="C8">
        <v>3520804.980034635</v>
      </c>
    </row>
    <row r="9" spans="1:3">
      <c r="A9">
        <v>7</v>
      </c>
      <c r="B9">
        <v>29167805.22548363</v>
      </c>
      <c r="C9">
        <v>3517567.758201086</v>
      </c>
    </row>
    <row r="10" spans="1:3">
      <c r="A10">
        <v>8</v>
      </c>
      <c r="B10">
        <v>28737224.76187692</v>
      </c>
      <c r="C10">
        <v>3511993.22484317</v>
      </c>
    </row>
    <row r="11" spans="1:3">
      <c r="A11">
        <v>9</v>
      </c>
      <c r="B11">
        <v>28348466.26839394</v>
      </c>
      <c r="C11">
        <v>3504009.971153649</v>
      </c>
    </row>
    <row r="12" spans="1:3">
      <c r="A12">
        <v>10</v>
      </c>
      <c r="B12">
        <v>16946720.13503016</v>
      </c>
      <c r="C12">
        <v>3504552.4543003</v>
      </c>
    </row>
    <row r="13" spans="1:3">
      <c r="A13">
        <v>11</v>
      </c>
      <c r="B13">
        <v>13401348.87531596</v>
      </c>
      <c r="C13">
        <v>3505397.703252856</v>
      </c>
    </row>
    <row r="14" spans="1:3">
      <c r="A14">
        <v>12</v>
      </c>
      <c r="B14">
        <v>13720084.70808261</v>
      </c>
      <c r="C14">
        <v>3507044.650755055</v>
      </c>
    </row>
    <row r="15" spans="1:3">
      <c r="A15">
        <v>13</v>
      </c>
      <c r="B15">
        <v>13733274.11649837</v>
      </c>
      <c r="C15">
        <v>3507921.919704117</v>
      </c>
    </row>
    <row r="16" spans="1:3">
      <c r="A16">
        <v>14</v>
      </c>
      <c r="B16">
        <v>12696589.47745101</v>
      </c>
      <c r="C16">
        <v>3511697.305947448</v>
      </c>
    </row>
    <row r="17" spans="1:3">
      <c r="A17">
        <v>15</v>
      </c>
      <c r="B17">
        <v>12706221.33255229</v>
      </c>
      <c r="C17">
        <v>3512436.910081918</v>
      </c>
    </row>
    <row r="18" spans="1:3">
      <c r="A18">
        <v>16</v>
      </c>
      <c r="B18">
        <v>11842191.59273974</v>
      </c>
      <c r="C18">
        <v>3514078.863471478</v>
      </c>
    </row>
    <row r="19" spans="1:3">
      <c r="A19">
        <v>17</v>
      </c>
      <c r="B19">
        <v>11850563.89723744</v>
      </c>
      <c r="C19">
        <v>3514696.861977644</v>
      </c>
    </row>
    <row r="20" spans="1:3">
      <c r="A20">
        <v>18</v>
      </c>
      <c r="B20">
        <v>11113881.27132502</v>
      </c>
      <c r="C20">
        <v>3514481.365259467</v>
      </c>
    </row>
    <row r="21" spans="1:3">
      <c r="A21">
        <v>19</v>
      </c>
      <c r="B21">
        <v>11010074.49239554</v>
      </c>
      <c r="C21">
        <v>3514154.173010307</v>
      </c>
    </row>
    <row r="22" spans="1:3">
      <c r="A22">
        <v>20</v>
      </c>
      <c r="B22">
        <v>10024862.42357276</v>
      </c>
      <c r="C22">
        <v>3512123.50874306</v>
      </c>
    </row>
    <row r="23" spans="1:3">
      <c r="A23">
        <v>21</v>
      </c>
      <c r="B23">
        <v>9236873.979747934</v>
      </c>
      <c r="C23">
        <v>3511668.789492558</v>
      </c>
    </row>
    <row r="24" spans="1:3">
      <c r="A24">
        <v>22</v>
      </c>
      <c r="B24">
        <v>8877729.318025941</v>
      </c>
      <c r="C24">
        <v>3513922.372531324</v>
      </c>
    </row>
    <row r="25" spans="1:3">
      <c r="A25">
        <v>23</v>
      </c>
      <c r="B25">
        <v>8317983.483729332</v>
      </c>
      <c r="C25">
        <v>3512314.662641103</v>
      </c>
    </row>
    <row r="26" spans="1:3">
      <c r="A26">
        <v>24</v>
      </c>
      <c r="B26">
        <v>7835309.803550309</v>
      </c>
      <c r="C26">
        <v>3512812.644035386</v>
      </c>
    </row>
    <row r="27" spans="1:3">
      <c r="A27">
        <v>25</v>
      </c>
      <c r="B27">
        <v>7572260.051864455</v>
      </c>
      <c r="C27">
        <v>3517561.601394161</v>
      </c>
    </row>
    <row r="28" spans="1:3">
      <c r="A28">
        <v>26</v>
      </c>
      <c r="B28">
        <v>7596578.65133748</v>
      </c>
      <c r="C28">
        <v>3518647.735964946</v>
      </c>
    </row>
    <row r="29" spans="1:3">
      <c r="A29">
        <v>27</v>
      </c>
      <c r="B29">
        <v>7471581.206396807</v>
      </c>
      <c r="C29">
        <v>3520008.586519468</v>
      </c>
    </row>
    <row r="30" spans="1:3">
      <c r="A30">
        <v>28</v>
      </c>
      <c r="B30">
        <v>7403076.511580112</v>
      </c>
      <c r="C30">
        <v>3519685.442139195</v>
      </c>
    </row>
    <row r="31" spans="1:3">
      <c r="A31">
        <v>29</v>
      </c>
      <c r="B31">
        <v>7191610.759390864</v>
      </c>
      <c r="C31">
        <v>3517655.584500417</v>
      </c>
    </row>
    <row r="32" spans="1:3">
      <c r="A32">
        <v>30</v>
      </c>
      <c r="B32">
        <v>7210687.163804316</v>
      </c>
      <c r="C32">
        <v>3520677.014166033</v>
      </c>
    </row>
    <row r="33" spans="1:3">
      <c r="A33">
        <v>31</v>
      </c>
      <c r="B33">
        <v>7233440.26945731</v>
      </c>
      <c r="C33">
        <v>3518852.326730649</v>
      </c>
    </row>
    <row r="34" spans="1:3">
      <c r="A34">
        <v>32</v>
      </c>
      <c r="B34">
        <v>6953576.996481459</v>
      </c>
      <c r="C34">
        <v>3516296.658418268</v>
      </c>
    </row>
    <row r="35" spans="1:3">
      <c r="A35">
        <v>33</v>
      </c>
      <c r="B35">
        <v>6950797.79692474</v>
      </c>
      <c r="C35">
        <v>3516632.036158523</v>
      </c>
    </row>
    <row r="36" spans="1:3">
      <c r="A36">
        <v>34</v>
      </c>
      <c r="B36">
        <v>6784478.068064288</v>
      </c>
      <c r="C36">
        <v>3516200.312043628</v>
      </c>
    </row>
    <row r="37" spans="1:3">
      <c r="A37">
        <v>35</v>
      </c>
      <c r="B37">
        <v>6686292.935172413</v>
      </c>
      <c r="C37">
        <v>3516070.274879317</v>
      </c>
    </row>
    <row r="38" spans="1:3">
      <c r="A38">
        <v>36</v>
      </c>
      <c r="B38">
        <v>6622338.50748042</v>
      </c>
      <c r="C38">
        <v>3516604.800721917</v>
      </c>
    </row>
    <row r="39" spans="1:3">
      <c r="A39">
        <v>37</v>
      </c>
      <c r="B39">
        <v>6660634.828598383</v>
      </c>
      <c r="C39">
        <v>3516607.347005497</v>
      </c>
    </row>
    <row r="40" spans="1:3">
      <c r="A40">
        <v>38</v>
      </c>
      <c r="B40">
        <v>6735024.727680316</v>
      </c>
      <c r="C40">
        <v>3515901.706555252</v>
      </c>
    </row>
    <row r="41" spans="1:3">
      <c r="A41">
        <v>39</v>
      </c>
      <c r="B41">
        <v>6570569.500201363</v>
      </c>
      <c r="C41">
        <v>3517718.085161525</v>
      </c>
    </row>
    <row r="42" spans="1:3">
      <c r="A42">
        <v>40</v>
      </c>
      <c r="B42">
        <v>6513520.512760677</v>
      </c>
      <c r="C42">
        <v>3515891.850151179</v>
      </c>
    </row>
    <row r="43" spans="1:3">
      <c r="A43">
        <v>41</v>
      </c>
      <c r="B43">
        <v>6243287.012246978</v>
      </c>
      <c r="C43">
        <v>3515814.343621347</v>
      </c>
    </row>
    <row r="44" spans="1:3">
      <c r="A44">
        <v>42</v>
      </c>
      <c r="B44">
        <v>6110580.627937653</v>
      </c>
      <c r="C44">
        <v>3516344.984711735</v>
      </c>
    </row>
    <row r="45" spans="1:3">
      <c r="A45">
        <v>43</v>
      </c>
      <c r="B45">
        <v>5940031.234208656</v>
      </c>
      <c r="C45">
        <v>3516440.630171924</v>
      </c>
    </row>
    <row r="46" spans="1:3">
      <c r="A46">
        <v>44</v>
      </c>
      <c r="B46">
        <v>5790848.323864668</v>
      </c>
      <c r="C46">
        <v>3517105.042767137</v>
      </c>
    </row>
    <row r="47" spans="1:3">
      <c r="A47">
        <v>45</v>
      </c>
      <c r="B47">
        <v>5659698.338543656</v>
      </c>
      <c r="C47">
        <v>3517695.677652497</v>
      </c>
    </row>
    <row r="48" spans="1:3">
      <c r="A48">
        <v>46</v>
      </c>
      <c r="B48">
        <v>5607255.652663134</v>
      </c>
      <c r="C48">
        <v>3517919.625441354</v>
      </c>
    </row>
    <row r="49" spans="1:3">
      <c r="A49">
        <v>47</v>
      </c>
      <c r="B49">
        <v>5504830.920330226</v>
      </c>
      <c r="C49">
        <v>3518500.956531424</v>
      </c>
    </row>
    <row r="50" spans="1:3">
      <c r="A50">
        <v>48</v>
      </c>
      <c r="B50">
        <v>5516970.03084028</v>
      </c>
      <c r="C50">
        <v>3518446.930103882</v>
      </c>
    </row>
    <row r="51" spans="1:3">
      <c r="A51">
        <v>49</v>
      </c>
      <c r="B51">
        <v>5531634.700665484</v>
      </c>
      <c r="C51">
        <v>3518648.002726095</v>
      </c>
    </row>
    <row r="52" spans="1:3">
      <c r="A52">
        <v>50</v>
      </c>
      <c r="B52">
        <v>5508115.961405727</v>
      </c>
      <c r="C52">
        <v>3518699.115489029</v>
      </c>
    </row>
    <row r="53" spans="1:3">
      <c r="A53">
        <v>51</v>
      </c>
      <c r="B53">
        <v>5446799.813356989</v>
      </c>
      <c r="C53">
        <v>3519313.460651196</v>
      </c>
    </row>
    <row r="54" spans="1:3">
      <c r="A54">
        <v>52</v>
      </c>
      <c r="B54">
        <v>5302530.376804224</v>
      </c>
      <c r="C54">
        <v>3519957.283747906</v>
      </c>
    </row>
    <row r="55" spans="1:3">
      <c r="A55">
        <v>53</v>
      </c>
      <c r="B55">
        <v>5230101.085948819</v>
      </c>
      <c r="C55">
        <v>3520695.846159641</v>
      </c>
    </row>
    <row r="56" spans="1:3">
      <c r="A56">
        <v>54</v>
      </c>
      <c r="B56">
        <v>5203476.770479701</v>
      </c>
      <c r="C56">
        <v>3521209.239951968</v>
      </c>
    </row>
    <row r="57" spans="1:3">
      <c r="A57">
        <v>55</v>
      </c>
      <c r="B57">
        <v>5108883.489478278</v>
      </c>
      <c r="C57">
        <v>3521910.163165851</v>
      </c>
    </row>
    <row r="58" spans="1:3">
      <c r="A58">
        <v>56</v>
      </c>
      <c r="B58">
        <v>5084317.419958612</v>
      </c>
      <c r="C58">
        <v>3522846.263851161</v>
      </c>
    </row>
    <row r="59" spans="1:3">
      <c r="A59">
        <v>57</v>
      </c>
      <c r="B59">
        <v>5036342.306371848</v>
      </c>
      <c r="C59">
        <v>3523210.232052485</v>
      </c>
    </row>
    <row r="60" spans="1:3">
      <c r="A60">
        <v>58</v>
      </c>
      <c r="B60">
        <v>5039053.05346767</v>
      </c>
      <c r="C60">
        <v>3523257.477700219</v>
      </c>
    </row>
    <row r="61" spans="1:3">
      <c r="A61">
        <v>59</v>
      </c>
      <c r="B61">
        <v>4935034.557015961</v>
      </c>
      <c r="C61">
        <v>3524163.796071677</v>
      </c>
    </row>
    <row r="62" spans="1:3">
      <c r="A62">
        <v>60</v>
      </c>
      <c r="B62">
        <v>4880686.78100381</v>
      </c>
      <c r="C62">
        <v>3524720.806986279</v>
      </c>
    </row>
    <row r="63" spans="1:3">
      <c r="A63">
        <v>61</v>
      </c>
      <c r="B63">
        <v>4830044.329271197</v>
      </c>
      <c r="C63">
        <v>3525276.926890487</v>
      </c>
    </row>
    <row r="64" spans="1:3">
      <c r="A64">
        <v>62</v>
      </c>
      <c r="B64">
        <v>4804381.632375099</v>
      </c>
      <c r="C64">
        <v>3525333.839959573</v>
      </c>
    </row>
    <row r="65" spans="1:3">
      <c r="A65">
        <v>63</v>
      </c>
      <c r="B65">
        <v>4744049.044331434</v>
      </c>
      <c r="C65">
        <v>3525663.047364922</v>
      </c>
    </row>
    <row r="66" spans="1:3">
      <c r="A66">
        <v>64</v>
      </c>
      <c r="B66">
        <v>4712005.486833048</v>
      </c>
      <c r="C66">
        <v>3526472.049665609</v>
      </c>
    </row>
    <row r="67" spans="1:3">
      <c r="A67">
        <v>65</v>
      </c>
      <c r="B67">
        <v>4641110.947176524</v>
      </c>
      <c r="C67">
        <v>3527179.096921748</v>
      </c>
    </row>
    <row r="68" spans="1:3">
      <c r="A68">
        <v>66</v>
      </c>
      <c r="B68">
        <v>4573600.307249229</v>
      </c>
      <c r="C68">
        <v>3527585.099994628</v>
      </c>
    </row>
    <row r="69" spans="1:3">
      <c r="A69">
        <v>67</v>
      </c>
      <c r="B69">
        <v>4528669.264495081</v>
      </c>
      <c r="C69">
        <v>3528086.308703151</v>
      </c>
    </row>
    <row r="70" spans="1:3">
      <c r="A70">
        <v>68</v>
      </c>
      <c r="B70">
        <v>4472709.324761515</v>
      </c>
      <c r="C70">
        <v>3528568.081893357</v>
      </c>
    </row>
    <row r="71" spans="1:3">
      <c r="A71">
        <v>69</v>
      </c>
      <c r="B71">
        <v>4449205.226957853</v>
      </c>
      <c r="C71">
        <v>3529058.760396578</v>
      </c>
    </row>
    <row r="72" spans="1:3">
      <c r="A72">
        <v>70</v>
      </c>
      <c r="B72">
        <v>4406112.109576236</v>
      </c>
      <c r="C72">
        <v>3529587.436192179</v>
      </c>
    </row>
    <row r="73" spans="1:3">
      <c r="A73">
        <v>71</v>
      </c>
      <c r="B73">
        <v>4344649.36135176</v>
      </c>
      <c r="C73">
        <v>3530340.913115488</v>
      </c>
    </row>
    <row r="74" spans="1:3">
      <c r="A74">
        <v>72</v>
      </c>
      <c r="B74">
        <v>4344028.666711437</v>
      </c>
      <c r="C74">
        <v>3530466.082009703</v>
      </c>
    </row>
    <row r="75" spans="1:3">
      <c r="A75">
        <v>73</v>
      </c>
      <c r="B75">
        <v>4352482.08788455</v>
      </c>
      <c r="C75">
        <v>3530632.326813135</v>
      </c>
    </row>
    <row r="76" spans="1:3">
      <c r="A76">
        <v>74</v>
      </c>
      <c r="B76">
        <v>4306438.277622363</v>
      </c>
      <c r="C76">
        <v>3531247.10673692</v>
      </c>
    </row>
    <row r="77" spans="1:3">
      <c r="A77">
        <v>75</v>
      </c>
      <c r="B77">
        <v>4259757.223048486</v>
      </c>
      <c r="C77">
        <v>3531961.724610553</v>
      </c>
    </row>
    <row r="78" spans="1:3">
      <c r="A78">
        <v>76</v>
      </c>
      <c r="B78">
        <v>4232075.940828085</v>
      </c>
      <c r="C78">
        <v>3532618.601732766</v>
      </c>
    </row>
    <row r="79" spans="1:3">
      <c r="A79">
        <v>77</v>
      </c>
      <c r="B79">
        <v>4195733.27534222</v>
      </c>
      <c r="C79">
        <v>3533258.155799621</v>
      </c>
    </row>
    <row r="80" spans="1:3">
      <c r="A80">
        <v>78</v>
      </c>
      <c r="B80">
        <v>4181204.723080815</v>
      </c>
      <c r="C80">
        <v>3533698.247277621</v>
      </c>
    </row>
    <row r="81" spans="1:3">
      <c r="A81">
        <v>79</v>
      </c>
      <c r="B81">
        <v>4129452.759423544</v>
      </c>
      <c r="C81">
        <v>3534492.427393667</v>
      </c>
    </row>
    <row r="82" spans="1:3">
      <c r="A82">
        <v>80</v>
      </c>
      <c r="B82">
        <v>4095540.121285942</v>
      </c>
      <c r="C82">
        <v>3535162.639538349</v>
      </c>
    </row>
    <row r="83" spans="1:3">
      <c r="A83">
        <v>81</v>
      </c>
      <c r="B83">
        <v>4079918.349221668</v>
      </c>
      <c r="C83">
        <v>3535634.1250189</v>
      </c>
    </row>
    <row r="84" spans="1:3">
      <c r="A84">
        <v>82</v>
      </c>
      <c r="B84">
        <v>4068279.763610573</v>
      </c>
      <c r="C84">
        <v>3536245.594274533</v>
      </c>
    </row>
    <row r="85" spans="1:3">
      <c r="A85">
        <v>83</v>
      </c>
      <c r="B85">
        <v>4043910.026628885</v>
      </c>
      <c r="C85">
        <v>3536622.167583767</v>
      </c>
    </row>
    <row r="86" spans="1:3">
      <c r="A86">
        <v>84</v>
      </c>
      <c r="B86">
        <v>4038017.541840568</v>
      </c>
      <c r="C86">
        <v>3536635.897908241</v>
      </c>
    </row>
    <row r="87" spans="1:3">
      <c r="A87">
        <v>85</v>
      </c>
      <c r="B87">
        <v>4003292.955101897</v>
      </c>
      <c r="C87">
        <v>3537374.861924812</v>
      </c>
    </row>
    <row r="88" spans="1:3">
      <c r="A88">
        <v>86</v>
      </c>
      <c r="B88">
        <v>3967666.687110108</v>
      </c>
      <c r="C88">
        <v>3538066.811852282</v>
      </c>
    </row>
    <row r="89" spans="1:3">
      <c r="A89">
        <v>87</v>
      </c>
      <c r="B89">
        <v>3939939.919558347</v>
      </c>
      <c r="C89">
        <v>3538742.751783193</v>
      </c>
    </row>
    <row r="90" spans="1:3">
      <c r="A90">
        <v>88</v>
      </c>
      <c r="B90">
        <v>3906938.220133393</v>
      </c>
      <c r="C90">
        <v>3539377.082986244</v>
      </c>
    </row>
    <row r="91" spans="1:3">
      <c r="A91">
        <v>89</v>
      </c>
      <c r="B91">
        <v>3887737.7091991</v>
      </c>
      <c r="C91">
        <v>3540060.17113609</v>
      </c>
    </row>
    <row r="92" spans="1:3">
      <c r="A92">
        <v>90</v>
      </c>
      <c r="B92">
        <v>3862126.82538511</v>
      </c>
      <c r="C92">
        <v>3540759.023761231</v>
      </c>
    </row>
    <row r="93" spans="1:3">
      <c r="A93">
        <v>91</v>
      </c>
      <c r="B93">
        <v>3829385.283891754</v>
      </c>
      <c r="C93">
        <v>3541491.53318188</v>
      </c>
    </row>
    <row r="94" spans="1:3">
      <c r="A94">
        <v>92</v>
      </c>
      <c r="B94">
        <v>3803708.604314416</v>
      </c>
      <c r="C94">
        <v>3541925.409243851</v>
      </c>
    </row>
    <row r="95" spans="1:3">
      <c r="A95">
        <v>93</v>
      </c>
      <c r="B95">
        <v>3801440.944622485</v>
      </c>
      <c r="C95">
        <v>3542169.80595323</v>
      </c>
    </row>
    <row r="96" spans="1:3">
      <c r="A96">
        <v>94</v>
      </c>
      <c r="B96">
        <v>3775966.13666256</v>
      </c>
      <c r="C96">
        <v>3542886.245911965</v>
      </c>
    </row>
    <row r="97" spans="1:3">
      <c r="A97">
        <v>95</v>
      </c>
      <c r="B97">
        <v>3756403.4014936</v>
      </c>
      <c r="C97">
        <v>3543572.277236611</v>
      </c>
    </row>
    <row r="98" spans="1:3">
      <c r="A98">
        <v>96</v>
      </c>
      <c r="B98">
        <v>3740880.864961789</v>
      </c>
      <c r="C98">
        <v>3544193.217174201</v>
      </c>
    </row>
    <row r="99" spans="1:3">
      <c r="A99">
        <v>97</v>
      </c>
      <c r="B99">
        <v>3720771.359253388</v>
      </c>
      <c r="C99">
        <v>3544842.037037321</v>
      </c>
    </row>
    <row r="100" spans="1:3">
      <c r="A100">
        <v>98</v>
      </c>
      <c r="B100">
        <v>3712191.975657707</v>
      </c>
      <c r="C100">
        <v>3545331.259777451</v>
      </c>
    </row>
    <row r="101" spans="1:3">
      <c r="A101">
        <v>99</v>
      </c>
      <c r="B101">
        <v>3683872.080305404</v>
      </c>
      <c r="C101">
        <v>3546114.639705932</v>
      </c>
    </row>
    <row r="102" spans="1:3">
      <c r="A102">
        <v>100</v>
      </c>
      <c r="B102">
        <v>3662489.17900995</v>
      </c>
      <c r="C102">
        <v>3546837.415944942</v>
      </c>
    </row>
    <row r="103" spans="1:3">
      <c r="A103">
        <v>101</v>
      </c>
      <c r="B103">
        <v>3649707.831425227</v>
      </c>
      <c r="C103">
        <v>3547461.870540562</v>
      </c>
    </row>
    <row r="104" spans="1:3">
      <c r="A104">
        <v>102</v>
      </c>
      <c r="B104">
        <v>3640979.811691976</v>
      </c>
      <c r="C104">
        <v>3548020.588356826</v>
      </c>
    </row>
    <row r="105" spans="1:3">
      <c r="A105">
        <v>103</v>
      </c>
      <c r="B105">
        <v>3626787.407399305</v>
      </c>
      <c r="C105">
        <v>3548397.554312692</v>
      </c>
    </row>
    <row r="106" spans="1:3">
      <c r="A106">
        <v>104</v>
      </c>
      <c r="B106">
        <v>3611426.775472467</v>
      </c>
      <c r="C106">
        <v>3549053.822100584</v>
      </c>
    </row>
    <row r="107" spans="1:3">
      <c r="A107">
        <v>105</v>
      </c>
      <c r="B107">
        <v>3591708.306919832</v>
      </c>
      <c r="C107">
        <v>3549780.116330053</v>
      </c>
    </row>
    <row r="108" spans="1:3">
      <c r="A108">
        <v>106</v>
      </c>
      <c r="B108">
        <v>3572061.797854776</v>
      </c>
      <c r="C108">
        <v>3550474.538930154</v>
      </c>
    </row>
    <row r="109" spans="1:3">
      <c r="A109">
        <v>107</v>
      </c>
      <c r="B109">
        <v>3556826.284327204</v>
      </c>
      <c r="C109">
        <v>3551128.315205198</v>
      </c>
    </row>
    <row r="110" spans="1:3">
      <c r="A110">
        <v>108</v>
      </c>
      <c r="B110">
        <v>3538614.341290948</v>
      </c>
      <c r="C110">
        <v>3551713.692556536</v>
      </c>
    </row>
    <row r="111" spans="1:3">
      <c r="A111">
        <v>109</v>
      </c>
      <c r="B111">
        <v>3528333.644059876</v>
      </c>
      <c r="C111">
        <v>3552377.807961263</v>
      </c>
    </row>
    <row r="112" spans="1:3">
      <c r="A112">
        <v>110</v>
      </c>
      <c r="B112">
        <v>3514313.220379309</v>
      </c>
      <c r="C112">
        <v>3553076.799075784</v>
      </c>
    </row>
    <row r="113" spans="1:3">
      <c r="A113">
        <v>111</v>
      </c>
      <c r="B113">
        <v>3495787.515000246</v>
      </c>
      <c r="C113">
        <v>3553810.348783118</v>
      </c>
    </row>
    <row r="114" spans="1:3">
      <c r="A114">
        <v>112</v>
      </c>
      <c r="B114">
        <v>3479642.801835607</v>
      </c>
      <c r="C114">
        <v>3554383.000617451</v>
      </c>
    </row>
    <row r="115" spans="1:3">
      <c r="A115">
        <v>113</v>
      </c>
      <c r="B115">
        <v>3477157.336397742</v>
      </c>
      <c r="C115">
        <v>3554672.51032337</v>
      </c>
    </row>
    <row r="116" spans="1:3">
      <c r="A116">
        <v>114</v>
      </c>
      <c r="B116">
        <v>3461329.947287284</v>
      </c>
      <c r="C116">
        <v>3555397.068711904</v>
      </c>
    </row>
    <row r="117" spans="1:3">
      <c r="A117">
        <v>115</v>
      </c>
      <c r="B117">
        <v>3448613.826724157</v>
      </c>
      <c r="C117">
        <v>3556102.773903017</v>
      </c>
    </row>
    <row r="118" spans="1:3">
      <c r="A118">
        <v>116</v>
      </c>
      <c r="B118">
        <v>3438472.573924431</v>
      </c>
      <c r="C118">
        <v>3556742.233772446</v>
      </c>
    </row>
    <row r="119" spans="1:3">
      <c r="A119">
        <v>117</v>
      </c>
      <c r="B119">
        <v>3426145.83854069</v>
      </c>
      <c r="C119">
        <v>3557393.456944272</v>
      </c>
    </row>
    <row r="120" spans="1:3">
      <c r="A120">
        <v>118</v>
      </c>
      <c r="B120">
        <v>3421042.591374811</v>
      </c>
      <c r="C120">
        <v>3557870.212973544</v>
      </c>
    </row>
    <row r="121" spans="1:3">
      <c r="A121">
        <v>119</v>
      </c>
      <c r="B121">
        <v>3403678.904672199</v>
      </c>
      <c r="C121">
        <v>3558630.284600816</v>
      </c>
    </row>
    <row r="122" spans="1:3">
      <c r="A122">
        <v>120</v>
      </c>
      <c r="B122">
        <v>3389592.092495988</v>
      </c>
      <c r="C122">
        <v>3559356.481608117</v>
      </c>
    </row>
    <row r="123" spans="1:3">
      <c r="A123">
        <v>121</v>
      </c>
      <c r="B123">
        <v>3380169.522543271</v>
      </c>
      <c r="C123">
        <v>3560015.899618286</v>
      </c>
    </row>
    <row r="124" spans="1:3">
      <c r="A124">
        <v>122</v>
      </c>
      <c r="B124">
        <v>3373632.167211472</v>
      </c>
      <c r="C124">
        <v>3560575.14113175</v>
      </c>
    </row>
    <row r="125" spans="1:3">
      <c r="A125">
        <v>123</v>
      </c>
      <c r="B125">
        <v>3364432.67700349</v>
      </c>
      <c r="C125">
        <v>3560965.038743484</v>
      </c>
    </row>
    <row r="126" spans="1:3">
      <c r="A126">
        <v>124</v>
      </c>
      <c r="B126">
        <v>3354327.081999731</v>
      </c>
      <c r="C126">
        <v>3561637.972139578</v>
      </c>
    </row>
    <row r="127" spans="1:3">
      <c r="A127">
        <v>125</v>
      </c>
      <c r="B127">
        <v>3341704.222293606</v>
      </c>
      <c r="C127">
        <v>3562366.7192606</v>
      </c>
    </row>
    <row r="128" spans="1:3">
      <c r="A128">
        <v>126</v>
      </c>
      <c r="B128">
        <v>3328903.383533474</v>
      </c>
      <c r="C128">
        <v>3563068.512183504</v>
      </c>
    </row>
    <row r="129" spans="1:3">
      <c r="A129">
        <v>127</v>
      </c>
      <c r="B129">
        <v>3318677.218204536</v>
      </c>
      <c r="C129">
        <v>3563724.921721736</v>
      </c>
    </row>
    <row r="130" spans="1:3">
      <c r="A130">
        <v>128</v>
      </c>
      <c r="B130">
        <v>3306771.795145813</v>
      </c>
      <c r="C130">
        <v>3564305.373288272</v>
      </c>
    </row>
    <row r="131" spans="1:3">
      <c r="A131">
        <v>129</v>
      </c>
      <c r="B131">
        <v>3299836.224418904</v>
      </c>
      <c r="C131">
        <v>3564956.423576875</v>
      </c>
    </row>
    <row r="132" spans="1:3">
      <c r="A132">
        <v>130</v>
      </c>
      <c r="B132">
        <v>3290731.157803801</v>
      </c>
      <c r="C132">
        <v>3565646.950501469</v>
      </c>
    </row>
    <row r="133" spans="1:3">
      <c r="A133">
        <v>131</v>
      </c>
      <c r="B133">
        <v>3278705.963298168</v>
      </c>
      <c r="C133">
        <v>3566377.009988156</v>
      </c>
    </row>
    <row r="134" spans="1:3">
      <c r="A134">
        <v>132</v>
      </c>
      <c r="B134">
        <v>3267724.6815128</v>
      </c>
      <c r="C134">
        <v>3566990.232855191</v>
      </c>
    </row>
    <row r="135" spans="1:3">
      <c r="A135">
        <v>133</v>
      </c>
      <c r="B135">
        <v>3265628.788408999</v>
      </c>
      <c r="C135">
        <v>3567293.031739109</v>
      </c>
    </row>
    <row r="136" spans="1:3">
      <c r="A136">
        <v>134</v>
      </c>
      <c r="B136">
        <v>3254908.761229934</v>
      </c>
      <c r="C136">
        <v>3568007.205187236</v>
      </c>
    </row>
    <row r="137" spans="1:3">
      <c r="A137">
        <v>135</v>
      </c>
      <c r="B137">
        <v>3245983.74756542</v>
      </c>
      <c r="C137">
        <v>3568711.970065994</v>
      </c>
    </row>
    <row r="138" spans="1:3">
      <c r="A138">
        <v>136</v>
      </c>
      <c r="B138">
        <v>3238724.977328348</v>
      </c>
      <c r="C138">
        <v>3569358.946715972</v>
      </c>
    </row>
    <row r="139" spans="1:3">
      <c r="A139">
        <v>137</v>
      </c>
      <c r="B139">
        <v>3230260.43723787</v>
      </c>
      <c r="C139">
        <v>3570012.565836696</v>
      </c>
    </row>
    <row r="140" spans="1:3">
      <c r="A140">
        <v>138</v>
      </c>
      <c r="B140">
        <v>3226630.511837319</v>
      </c>
      <c r="C140">
        <v>3570488.530943287</v>
      </c>
    </row>
    <row r="141" spans="1:3">
      <c r="A141">
        <v>139</v>
      </c>
      <c r="B141">
        <v>3214976.766533054</v>
      </c>
      <c r="C141">
        <v>3571231.829238365</v>
      </c>
    </row>
    <row r="142" spans="1:3">
      <c r="A142">
        <v>140</v>
      </c>
      <c r="B142">
        <v>3205062.991515748</v>
      </c>
      <c r="C142">
        <v>3571955.013659291</v>
      </c>
    </row>
    <row r="143" spans="1:3">
      <c r="A143">
        <v>141</v>
      </c>
      <c r="B143">
        <v>3198000.663129921</v>
      </c>
      <c r="C143">
        <v>3572624.835317653</v>
      </c>
    </row>
    <row r="144" spans="1:3">
      <c r="A144">
        <v>142</v>
      </c>
      <c r="B144">
        <v>3193042.657001555</v>
      </c>
      <c r="C144">
        <v>3573186.158931533</v>
      </c>
    </row>
    <row r="145" spans="1:3">
      <c r="A145">
        <v>143</v>
      </c>
      <c r="B145">
        <v>3186696.268940774</v>
      </c>
      <c r="C145">
        <v>3573575.353359736</v>
      </c>
    </row>
    <row r="146" spans="1:3">
      <c r="A146">
        <v>144</v>
      </c>
      <c r="B146">
        <v>3179642.686534194</v>
      </c>
      <c r="C146">
        <v>3574240.473523112</v>
      </c>
    </row>
    <row r="147" spans="1:3">
      <c r="A147">
        <v>145</v>
      </c>
      <c r="B147">
        <v>3170885.567161541</v>
      </c>
      <c r="C147">
        <v>3574960.920337959</v>
      </c>
    </row>
    <row r="148" spans="1:3">
      <c r="A148">
        <v>146</v>
      </c>
      <c r="B148">
        <v>3161843.34122149</v>
      </c>
      <c r="C148">
        <v>3575663.347371397</v>
      </c>
    </row>
    <row r="149" spans="1:3">
      <c r="A149">
        <v>147</v>
      </c>
      <c r="B149">
        <v>3154399.972166201</v>
      </c>
      <c r="C149">
        <v>3576321.955761448</v>
      </c>
    </row>
    <row r="150" spans="1:3">
      <c r="A150">
        <v>148</v>
      </c>
      <c r="B150">
        <v>3145937.574089108</v>
      </c>
      <c r="C150">
        <v>3576900.98443904</v>
      </c>
    </row>
    <row r="151" spans="1:3">
      <c r="A151">
        <v>149</v>
      </c>
      <c r="B151">
        <v>3140813.977926849</v>
      </c>
      <c r="C151">
        <v>3577540.69792703</v>
      </c>
    </row>
    <row r="152" spans="1:3">
      <c r="A152">
        <v>150</v>
      </c>
      <c r="B152">
        <v>3134350.835376854</v>
      </c>
      <c r="C152">
        <v>3578220.430384289</v>
      </c>
    </row>
    <row r="153" spans="1:3">
      <c r="A153">
        <v>151</v>
      </c>
      <c r="B153">
        <v>3125877.437826796</v>
      </c>
      <c r="C153">
        <v>3578943.569986332</v>
      </c>
    </row>
    <row r="154" spans="1:3">
      <c r="A154">
        <v>152</v>
      </c>
      <c r="B154">
        <v>3117932.933403481</v>
      </c>
      <c r="C154">
        <v>3579569.864855552</v>
      </c>
    </row>
    <row r="155" spans="1:3">
      <c r="A155">
        <v>153</v>
      </c>
      <c r="B155">
        <v>3116230.377671506</v>
      </c>
      <c r="C155">
        <v>3579873.983713326</v>
      </c>
    </row>
    <row r="156" spans="1:3">
      <c r="A156">
        <v>154</v>
      </c>
      <c r="B156">
        <v>3108456.441919759</v>
      </c>
      <c r="C156">
        <v>3580575.356689886</v>
      </c>
    </row>
    <row r="157" spans="1:3">
      <c r="A157">
        <v>155</v>
      </c>
      <c r="B157">
        <v>3101807.027032631</v>
      </c>
      <c r="C157">
        <v>3581273.929459497</v>
      </c>
    </row>
    <row r="158" spans="1:3">
      <c r="A158">
        <v>156</v>
      </c>
      <c r="B158">
        <v>3096312.129214544</v>
      </c>
      <c r="C158">
        <v>3581921.516189748</v>
      </c>
    </row>
    <row r="159" spans="1:3">
      <c r="A159">
        <v>157</v>
      </c>
      <c r="B159">
        <v>3090090.668711501</v>
      </c>
      <c r="C159">
        <v>3582572.967386663</v>
      </c>
    </row>
    <row r="160" spans="1:3">
      <c r="A160">
        <v>158</v>
      </c>
      <c r="B160">
        <v>3087345.617012762</v>
      </c>
      <c r="C160">
        <v>3583043.762361529</v>
      </c>
    </row>
    <row r="161" spans="1:3">
      <c r="A161">
        <v>159</v>
      </c>
      <c r="B161">
        <v>3078967.086892101</v>
      </c>
      <c r="C161">
        <v>3583770.517019422</v>
      </c>
    </row>
    <row r="162" spans="1:3">
      <c r="A162">
        <v>160</v>
      </c>
      <c r="B162">
        <v>3071574.748505797</v>
      </c>
      <c r="C162">
        <v>3584486.902661117</v>
      </c>
    </row>
    <row r="163" spans="1:3">
      <c r="A163">
        <v>161</v>
      </c>
      <c r="B163">
        <v>3066066.213896642</v>
      </c>
      <c r="C163">
        <v>3585158.947363603</v>
      </c>
    </row>
    <row r="164" spans="1:3">
      <c r="A164">
        <v>162</v>
      </c>
      <c r="B164">
        <v>3062160.434459185</v>
      </c>
      <c r="C164">
        <v>3585720.49048192</v>
      </c>
    </row>
    <row r="165" spans="1:3">
      <c r="A165">
        <v>163</v>
      </c>
      <c r="B165">
        <v>3057545.552685612</v>
      </c>
      <c r="C165">
        <v>3586102.869238783</v>
      </c>
    </row>
    <row r="166" spans="1:3">
      <c r="A166">
        <v>164</v>
      </c>
      <c r="B166">
        <v>3052338.37149866</v>
      </c>
      <c r="C166">
        <v>3586753.784808261</v>
      </c>
    </row>
    <row r="167" spans="1:3">
      <c r="A167">
        <v>165</v>
      </c>
      <c r="B167">
        <v>3045881.499158396</v>
      </c>
      <c r="C167">
        <v>3587462.259212505</v>
      </c>
    </row>
    <row r="168" spans="1:3">
      <c r="A168">
        <v>166</v>
      </c>
      <c r="B168">
        <v>3039117.527686636</v>
      </c>
      <c r="C168">
        <v>3588160.334622459</v>
      </c>
    </row>
    <row r="169" spans="1:3">
      <c r="A169">
        <v>167</v>
      </c>
      <c r="B169">
        <v>3033411.019826788</v>
      </c>
      <c r="C169">
        <v>3588817.226531978</v>
      </c>
    </row>
    <row r="170" spans="1:3">
      <c r="A170">
        <v>168</v>
      </c>
      <c r="B170">
        <v>3027066.444152616</v>
      </c>
      <c r="C170">
        <v>3589390.148568414</v>
      </c>
    </row>
    <row r="171" spans="1:3">
      <c r="A171">
        <v>169</v>
      </c>
      <c r="B171">
        <v>3023095.548391261</v>
      </c>
      <c r="C171">
        <v>3590016.647899802</v>
      </c>
    </row>
    <row r="172" spans="1:3">
      <c r="A172">
        <v>170</v>
      </c>
      <c r="B172">
        <v>3018243.225250694</v>
      </c>
      <c r="C172">
        <v>3590682.974412763</v>
      </c>
    </row>
    <row r="173" spans="1:3">
      <c r="A173">
        <v>171</v>
      </c>
      <c r="B173">
        <v>3011914.205968757</v>
      </c>
      <c r="C173">
        <v>3591396.752083732</v>
      </c>
    </row>
    <row r="174" spans="1:3">
      <c r="A174">
        <v>172</v>
      </c>
      <c r="B174">
        <v>3005882.355885842</v>
      </c>
      <c r="C174">
        <v>3592024.604899016</v>
      </c>
    </row>
    <row r="175" spans="1:3">
      <c r="A175">
        <v>173</v>
      </c>
      <c r="B175">
        <v>3004499.720474674</v>
      </c>
      <c r="C175">
        <v>3592323.18050466</v>
      </c>
    </row>
    <row r="176" spans="1:3">
      <c r="A176">
        <v>174</v>
      </c>
      <c r="B176">
        <v>2998571.911911485</v>
      </c>
      <c r="C176">
        <v>3593009.574776655</v>
      </c>
    </row>
    <row r="177" spans="1:3">
      <c r="A177">
        <v>175</v>
      </c>
      <c r="B177">
        <v>2993386.778533478</v>
      </c>
      <c r="C177">
        <v>3593699.157724355</v>
      </c>
    </row>
    <row r="178" spans="1:3">
      <c r="A178">
        <v>176</v>
      </c>
      <c r="B178">
        <v>2989053.338182686</v>
      </c>
      <c r="C178">
        <v>3594342.717044129</v>
      </c>
    </row>
    <row r="179" spans="1:3">
      <c r="A179">
        <v>177</v>
      </c>
      <c r="B179">
        <v>2984256.577521428</v>
      </c>
      <c r="C179">
        <v>3594987.911989824</v>
      </c>
    </row>
    <row r="180" spans="1:3">
      <c r="A180">
        <v>178</v>
      </c>
      <c r="B180">
        <v>2982118.75602319</v>
      </c>
      <c r="C180">
        <v>3595447.542211059</v>
      </c>
    </row>
    <row r="181" spans="1:3">
      <c r="A181">
        <v>179</v>
      </c>
      <c r="B181">
        <v>2975783.104559181</v>
      </c>
      <c r="C181">
        <v>3596155.648018402</v>
      </c>
    </row>
    <row r="182" spans="1:3">
      <c r="A182">
        <v>180</v>
      </c>
      <c r="B182">
        <v>2970017.628763654</v>
      </c>
      <c r="C182">
        <v>3596861.920643675</v>
      </c>
    </row>
    <row r="183" spans="1:3">
      <c r="A183">
        <v>181</v>
      </c>
      <c r="B183">
        <v>2965567.950472784</v>
      </c>
      <c r="C183">
        <v>3597531.923165279</v>
      </c>
    </row>
    <row r="184" spans="1:3">
      <c r="A184">
        <v>182</v>
      </c>
      <c r="B184">
        <v>2962396.492835041</v>
      </c>
      <c r="C184">
        <v>3598090.189446671</v>
      </c>
    </row>
    <row r="185" spans="1:3">
      <c r="A185">
        <v>183</v>
      </c>
      <c r="B185">
        <v>2958917.679804647</v>
      </c>
      <c r="C185">
        <v>3598459.551934379</v>
      </c>
    </row>
    <row r="186" spans="1:3">
      <c r="A186">
        <v>184</v>
      </c>
      <c r="B186">
        <v>2954913.366992947</v>
      </c>
      <c r="C186">
        <v>3599092.197404454</v>
      </c>
    </row>
    <row r="187" spans="1:3">
      <c r="A187">
        <v>185</v>
      </c>
      <c r="B187">
        <v>2949933.536088287</v>
      </c>
      <c r="C187">
        <v>3599785.970422761</v>
      </c>
    </row>
    <row r="188" spans="1:3">
      <c r="A188">
        <v>186</v>
      </c>
      <c r="B188">
        <v>2944650.785869141</v>
      </c>
      <c r="C188">
        <v>3600475.678111829</v>
      </c>
    </row>
    <row r="189" spans="1:3">
      <c r="A189">
        <v>187</v>
      </c>
      <c r="B189">
        <v>2940104.134961248</v>
      </c>
      <c r="C189">
        <v>3601127.021675419</v>
      </c>
    </row>
    <row r="190" spans="1:3">
      <c r="A190">
        <v>188</v>
      </c>
      <c r="B190">
        <v>2935166.979943586</v>
      </c>
      <c r="C190">
        <v>3601687.187942893</v>
      </c>
    </row>
    <row r="191" spans="1:3">
      <c r="A191">
        <v>189</v>
      </c>
      <c r="B191">
        <v>2931991.263410236</v>
      </c>
      <c r="C191">
        <v>3602297.465663892</v>
      </c>
    </row>
    <row r="192" spans="1:3">
      <c r="A192">
        <v>190</v>
      </c>
      <c r="B192">
        <v>2928206.870365404</v>
      </c>
      <c r="C192">
        <v>3602947.301422395</v>
      </c>
    </row>
    <row r="193" spans="1:3">
      <c r="A193">
        <v>191</v>
      </c>
      <c r="B193">
        <v>2923269.677362899</v>
      </c>
      <c r="C193">
        <v>3603649.35528023</v>
      </c>
    </row>
    <row r="194" spans="1:3">
      <c r="A194">
        <v>192</v>
      </c>
      <c r="B194">
        <v>2918519.774967364</v>
      </c>
      <c r="C194">
        <v>3604270.895583794</v>
      </c>
    </row>
    <row r="195" spans="1:3">
      <c r="A195">
        <v>193</v>
      </c>
      <c r="B195">
        <v>2917400.841945698</v>
      </c>
      <c r="C195">
        <v>3604557.363514815</v>
      </c>
    </row>
    <row r="196" spans="1:3">
      <c r="A196">
        <v>194</v>
      </c>
      <c r="B196">
        <v>2912711.217365961</v>
      </c>
      <c r="C196">
        <v>3605225.042938607</v>
      </c>
    </row>
    <row r="197" spans="1:3">
      <c r="A197">
        <v>195</v>
      </c>
      <c r="B197">
        <v>2908523.087319209</v>
      </c>
      <c r="C197">
        <v>3605902.908033205</v>
      </c>
    </row>
    <row r="198" spans="1:3">
      <c r="A198">
        <v>196</v>
      </c>
      <c r="B198">
        <v>2904997.904037126</v>
      </c>
      <c r="C198">
        <v>3606538.637686076</v>
      </c>
    </row>
    <row r="199" spans="1:3">
      <c r="A199">
        <v>197</v>
      </c>
      <c r="B199">
        <v>2901167.157717218</v>
      </c>
      <c r="C199">
        <v>3607173.744702786</v>
      </c>
    </row>
    <row r="200" spans="1:3">
      <c r="A200">
        <v>198</v>
      </c>
      <c r="B200">
        <v>2899482.762352034</v>
      </c>
      <c r="C200">
        <v>3607615.530556377</v>
      </c>
    </row>
    <row r="201" spans="1:3">
      <c r="A201">
        <v>199</v>
      </c>
      <c r="B201">
        <v>2894514.517310785</v>
      </c>
      <c r="C201">
        <v>3608300.531200478</v>
      </c>
    </row>
    <row r="202" spans="1:3">
      <c r="A202">
        <v>200</v>
      </c>
      <c r="B202">
        <v>2889859.284877644</v>
      </c>
      <c r="C202">
        <v>3608992.542748749</v>
      </c>
    </row>
    <row r="203" spans="1:3">
      <c r="A203">
        <v>201</v>
      </c>
      <c r="B203">
        <v>2886157.660676733</v>
      </c>
      <c r="C203">
        <v>3609657.463652052</v>
      </c>
    </row>
    <row r="204" spans="1:3">
      <c r="A204">
        <v>202</v>
      </c>
      <c r="B204">
        <v>2883525.978945826</v>
      </c>
      <c r="C204">
        <v>3610207.912057231</v>
      </c>
    </row>
    <row r="205" spans="1:3">
      <c r="A205">
        <v>203</v>
      </c>
      <c r="B205">
        <v>2880850.511846372</v>
      </c>
      <c r="C205">
        <v>3610556.177917157</v>
      </c>
    </row>
    <row r="206" spans="1:3">
      <c r="A206">
        <v>204</v>
      </c>
      <c r="B206">
        <v>2877689.045738311</v>
      </c>
      <c r="C206">
        <v>3611165.237967322</v>
      </c>
    </row>
    <row r="207" spans="1:3">
      <c r="A207">
        <v>205</v>
      </c>
      <c r="B207">
        <v>2873722.366796915</v>
      </c>
      <c r="C207">
        <v>3611840.479326244</v>
      </c>
    </row>
    <row r="208" spans="1:3">
      <c r="A208">
        <v>206</v>
      </c>
      <c r="B208">
        <v>2869458.875537293</v>
      </c>
      <c r="C208">
        <v>3612517.284842974</v>
      </c>
    </row>
    <row r="209" spans="1:3">
      <c r="A209">
        <v>207</v>
      </c>
      <c r="B209">
        <v>2865727.265869098</v>
      </c>
      <c r="C209">
        <v>3613158.823397815</v>
      </c>
    </row>
    <row r="210" spans="1:3">
      <c r="A210">
        <v>208</v>
      </c>
      <c r="B210">
        <v>2861789.542001845</v>
      </c>
      <c r="C210">
        <v>3613696.900334905</v>
      </c>
    </row>
    <row r="211" spans="1:3">
      <c r="A211">
        <v>209</v>
      </c>
      <c r="B211">
        <v>2859198.43974968</v>
      </c>
      <c r="C211">
        <v>3614286.179804398</v>
      </c>
    </row>
    <row r="212" spans="1:3">
      <c r="A212">
        <v>210</v>
      </c>
      <c r="B212">
        <v>2856175.092954067</v>
      </c>
      <c r="C212">
        <v>3614914.739206099</v>
      </c>
    </row>
    <row r="213" spans="1:3">
      <c r="A213">
        <v>211</v>
      </c>
      <c r="B213">
        <v>2852196.044541522</v>
      </c>
      <c r="C213">
        <v>3615601.787163993</v>
      </c>
    </row>
    <row r="214" spans="1:3">
      <c r="A214">
        <v>212</v>
      </c>
      <c r="B214">
        <v>2848356.26365104</v>
      </c>
      <c r="C214">
        <v>3616208.602259668</v>
      </c>
    </row>
    <row r="215" spans="1:3">
      <c r="A215">
        <v>213</v>
      </c>
      <c r="B215">
        <v>2847464.932379671</v>
      </c>
      <c r="C215">
        <v>3616475.341134809</v>
      </c>
    </row>
    <row r="216" spans="1:3">
      <c r="A216">
        <v>214</v>
      </c>
      <c r="B216">
        <v>2843661.008967265</v>
      </c>
      <c r="C216">
        <v>3617116.918810373</v>
      </c>
    </row>
    <row r="217" spans="1:3">
      <c r="A217">
        <v>215</v>
      </c>
      <c r="B217">
        <v>2840186.193575499</v>
      </c>
      <c r="C217">
        <v>3617778.595210538</v>
      </c>
    </row>
    <row r="218" spans="1:3">
      <c r="A218">
        <v>216</v>
      </c>
      <c r="B218">
        <v>2837251.551192001</v>
      </c>
      <c r="C218">
        <v>3618401.998230208</v>
      </c>
    </row>
    <row r="219" spans="1:3">
      <c r="A219">
        <v>217</v>
      </c>
      <c r="B219">
        <v>2834114.205266109</v>
      </c>
      <c r="C219">
        <v>3619022.045579037</v>
      </c>
    </row>
    <row r="220" spans="1:3">
      <c r="A220">
        <v>218</v>
      </c>
      <c r="B220">
        <v>2832797.261148281</v>
      </c>
      <c r="C220">
        <v>3619437.395204281</v>
      </c>
    </row>
    <row r="221" spans="1:3">
      <c r="A221">
        <v>219</v>
      </c>
      <c r="B221">
        <v>2828812.923576286</v>
      </c>
      <c r="C221">
        <v>3620089.642907482</v>
      </c>
    </row>
    <row r="222" spans="1:3">
      <c r="A222">
        <v>220</v>
      </c>
      <c r="B222">
        <v>2824958.525432047</v>
      </c>
      <c r="C222">
        <v>3620759.454386358</v>
      </c>
    </row>
    <row r="223" spans="1:3">
      <c r="A223">
        <v>221</v>
      </c>
      <c r="B223">
        <v>2821799.65018387</v>
      </c>
      <c r="C223">
        <v>3621415.835458247</v>
      </c>
    </row>
    <row r="224" spans="1:3">
      <c r="A224">
        <v>222</v>
      </c>
      <c r="B224">
        <v>2819584.954092086</v>
      </c>
      <c r="C224">
        <v>3621952.199489648</v>
      </c>
    </row>
    <row r="225" spans="1:3">
      <c r="A225">
        <v>223</v>
      </c>
      <c r="B225">
        <v>2817524.627234732</v>
      </c>
      <c r="C225">
        <v>3622267.59967343</v>
      </c>
    </row>
    <row r="226" spans="1:3">
      <c r="A226">
        <v>224</v>
      </c>
      <c r="B226">
        <v>2815003.933129835</v>
      </c>
      <c r="C226">
        <v>3622843.464358455</v>
      </c>
    </row>
    <row r="227" spans="1:3">
      <c r="A227">
        <v>225</v>
      </c>
      <c r="B227">
        <v>2811783.702300653</v>
      </c>
      <c r="C227">
        <v>3623492.259977818</v>
      </c>
    </row>
    <row r="228" spans="1:3">
      <c r="A228">
        <v>226</v>
      </c>
      <c r="B228">
        <v>2808263.601035196</v>
      </c>
      <c r="C228">
        <v>3624148.029589942</v>
      </c>
    </row>
    <row r="229" spans="1:3">
      <c r="A229">
        <v>227</v>
      </c>
      <c r="B229">
        <v>2805133.328586819</v>
      </c>
      <c r="C229">
        <v>3624772.780637686</v>
      </c>
    </row>
    <row r="230" spans="1:3">
      <c r="A230">
        <v>228</v>
      </c>
      <c r="B230">
        <v>2801963.293160535</v>
      </c>
      <c r="C230">
        <v>3625272.593960595</v>
      </c>
    </row>
    <row r="231" spans="1:3">
      <c r="A231">
        <v>229</v>
      </c>
      <c r="B231">
        <v>2799834.085848026</v>
      </c>
      <c r="C231">
        <v>3625831.676255494</v>
      </c>
    </row>
    <row r="232" spans="1:3">
      <c r="A232">
        <v>230</v>
      </c>
      <c r="B232">
        <v>2797402.13938582</v>
      </c>
      <c r="C232">
        <v>3626429.201761853</v>
      </c>
    </row>
    <row r="233" spans="1:3">
      <c r="A233">
        <v>231</v>
      </c>
      <c r="B233">
        <v>2794124.572462239</v>
      </c>
      <c r="C233">
        <v>3627094.247103117</v>
      </c>
    </row>
    <row r="234" spans="1:3">
      <c r="A234">
        <v>232</v>
      </c>
      <c r="B234">
        <v>2790978.600264742</v>
      </c>
      <c r="C234">
        <v>3627672.34080706</v>
      </c>
    </row>
    <row r="235" spans="1:3">
      <c r="A235">
        <v>233</v>
      </c>
      <c r="B235">
        <v>2790294.933277247</v>
      </c>
      <c r="C235">
        <v>3627909.588334262</v>
      </c>
    </row>
    <row r="236" spans="1:3">
      <c r="A236">
        <v>234</v>
      </c>
      <c r="B236">
        <v>2787184.076005077</v>
      </c>
      <c r="C236">
        <v>3628507.802381243</v>
      </c>
    </row>
    <row r="237" spans="1:3">
      <c r="A237">
        <v>235</v>
      </c>
      <c r="B237">
        <v>2784252.67044191</v>
      </c>
      <c r="C237">
        <v>3629142.277894789</v>
      </c>
    </row>
    <row r="238" spans="1:3">
      <c r="A238">
        <v>236</v>
      </c>
      <c r="B238">
        <v>2781775.226090909</v>
      </c>
      <c r="C238">
        <v>3629744.852969225</v>
      </c>
    </row>
    <row r="239" spans="1:3">
      <c r="A239">
        <v>237</v>
      </c>
      <c r="B239">
        <v>2779170.323823657</v>
      </c>
      <c r="C239">
        <v>3630340.258057664</v>
      </c>
    </row>
    <row r="240" spans="1:3">
      <c r="A240">
        <v>238</v>
      </c>
      <c r="B240">
        <v>2778179.856612131</v>
      </c>
      <c r="C240">
        <v>3630716.635654621</v>
      </c>
    </row>
    <row r="241" spans="1:3">
      <c r="A241">
        <v>239</v>
      </c>
      <c r="B241">
        <v>2774991.2297154</v>
      </c>
      <c r="C241">
        <v>3631311.599776571</v>
      </c>
    </row>
    <row r="242" spans="1:3">
      <c r="A242">
        <v>240</v>
      </c>
      <c r="B242">
        <v>2771774.609150314</v>
      </c>
      <c r="C242">
        <v>3631937.279509168</v>
      </c>
    </row>
    <row r="243" spans="1:3">
      <c r="A243">
        <v>241</v>
      </c>
      <c r="B243">
        <v>2769018.099025503</v>
      </c>
      <c r="C243">
        <v>3632576.951889894</v>
      </c>
    </row>
    <row r="244" spans="1:3">
      <c r="A244">
        <v>242</v>
      </c>
      <c r="B244">
        <v>2767144.941507682</v>
      </c>
      <c r="C244">
        <v>3633088.228448169</v>
      </c>
    </row>
    <row r="245" spans="1:3">
      <c r="A245">
        <v>243</v>
      </c>
      <c r="B245">
        <v>2765610.613083505</v>
      </c>
      <c r="C245">
        <v>3633350.478801198</v>
      </c>
    </row>
    <row r="246" spans="1:3">
      <c r="A246">
        <v>244</v>
      </c>
      <c r="B246">
        <v>2765753.339725417</v>
      </c>
      <c r="C246">
        <v>3633354.571621746</v>
      </c>
    </row>
    <row r="247" spans="1:3">
      <c r="A247">
        <v>245</v>
      </c>
      <c r="B247">
        <v>2763048.620821697</v>
      </c>
      <c r="C247">
        <v>3634007.940404995</v>
      </c>
    </row>
    <row r="248" spans="1:3">
      <c r="A248">
        <v>246</v>
      </c>
      <c r="B248">
        <v>2760055.756724535</v>
      </c>
      <c r="C248">
        <v>3634636.632767007</v>
      </c>
    </row>
    <row r="249" spans="1:3">
      <c r="A249">
        <v>247</v>
      </c>
      <c r="B249">
        <v>2757277.260350731</v>
      </c>
      <c r="C249">
        <v>3635253.096716492</v>
      </c>
    </row>
    <row r="250" spans="1:3">
      <c r="A250">
        <v>248</v>
      </c>
      <c r="B250">
        <v>2754641.188065384</v>
      </c>
      <c r="C250">
        <v>3635712.349904882</v>
      </c>
    </row>
    <row r="251" spans="1:3">
      <c r="A251">
        <v>249</v>
      </c>
      <c r="B251">
        <v>2752731.592688987</v>
      </c>
      <c r="C251">
        <v>3636253.874530856</v>
      </c>
    </row>
    <row r="252" spans="1:3">
      <c r="A252">
        <v>250</v>
      </c>
      <c r="B252">
        <v>2750679.248424688</v>
      </c>
      <c r="C252">
        <v>3636819.840006304</v>
      </c>
    </row>
    <row r="253" spans="1:3">
      <c r="A253">
        <v>251</v>
      </c>
      <c r="B253">
        <v>2747926.535511972</v>
      </c>
      <c r="C253">
        <v>3637443.134618235</v>
      </c>
    </row>
    <row r="254" spans="1:3">
      <c r="A254">
        <v>252</v>
      </c>
      <c r="B254">
        <v>2745444.836286923</v>
      </c>
      <c r="C254">
        <v>3637937.4537489</v>
      </c>
    </row>
    <row r="255" spans="1:3">
      <c r="A255">
        <v>253</v>
      </c>
      <c r="B255">
        <v>2745017.773731801</v>
      </c>
      <c r="C255">
        <v>3638117.281563321</v>
      </c>
    </row>
    <row r="256" spans="1:3">
      <c r="A256">
        <v>254</v>
      </c>
      <c r="B256">
        <v>2745182.389921816</v>
      </c>
      <c r="C256">
        <v>3638113.791421508</v>
      </c>
    </row>
    <row r="257" spans="1:3">
      <c r="A257">
        <v>255</v>
      </c>
      <c r="B257">
        <v>2742117.435307272</v>
      </c>
      <c r="C257">
        <v>3638752.953179609</v>
      </c>
    </row>
    <row r="258" spans="1:3">
      <c r="A258">
        <v>256</v>
      </c>
      <c r="B258">
        <v>2739973.798338006</v>
      </c>
      <c r="C258">
        <v>3639316.339882265</v>
      </c>
    </row>
    <row r="259" spans="1:3">
      <c r="A259">
        <v>257</v>
      </c>
      <c r="B259">
        <v>2737679.844619692</v>
      </c>
      <c r="C259">
        <v>3639892.051523919</v>
      </c>
    </row>
    <row r="260" spans="1:3">
      <c r="A260">
        <v>258</v>
      </c>
      <c r="B260">
        <v>2736797.093691234</v>
      </c>
      <c r="C260">
        <v>3640257.706970028</v>
      </c>
    </row>
    <row r="261" spans="1:3">
      <c r="A261">
        <v>259</v>
      </c>
      <c r="B261">
        <v>2734268.336846999</v>
      </c>
      <c r="C261">
        <v>3640770.954643181</v>
      </c>
    </row>
    <row r="262" spans="1:3">
      <c r="A262">
        <v>260</v>
      </c>
      <c r="B262">
        <v>2731627.423021248</v>
      </c>
      <c r="C262">
        <v>3641310.648864756</v>
      </c>
    </row>
    <row r="263" spans="1:3">
      <c r="A263">
        <v>261</v>
      </c>
      <c r="B263">
        <v>2729238.073587116</v>
      </c>
      <c r="C263">
        <v>3641897.771405695</v>
      </c>
    </row>
    <row r="264" spans="1:3">
      <c r="A264">
        <v>262</v>
      </c>
      <c r="B264">
        <v>2727851.41712746</v>
      </c>
      <c r="C264">
        <v>3642319.727371773</v>
      </c>
    </row>
    <row r="265" spans="1:3">
      <c r="A265">
        <v>263</v>
      </c>
      <c r="B265">
        <v>2726959.638127491</v>
      </c>
      <c r="C265">
        <v>3642462.116361069</v>
      </c>
    </row>
    <row r="266" spans="1:3">
      <c r="A266">
        <v>264</v>
      </c>
      <c r="B266">
        <v>2726990.938259278</v>
      </c>
      <c r="C266">
        <v>3642484.100937122</v>
      </c>
    </row>
    <row r="267" spans="1:3">
      <c r="A267">
        <v>265</v>
      </c>
      <c r="B267">
        <v>2724970.120405399</v>
      </c>
      <c r="C267">
        <v>3643004.983506215</v>
      </c>
    </row>
    <row r="268" spans="1:3">
      <c r="A268">
        <v>266</v>
      </c>
      <c r="B268">
        <v>2722772.526750289</v>
      </c>
      <c r="C268">
        <v>3643483.659600989</v>
      </c>
    </row>
    <row r="269" spans="1:3">
      <c r="A269">
        <v>267</v>
      </c>
      <c r="B269">
        <v>2720539.957387525</v>
      </c>
      <c r="C269">
        <v>3643988.936130319</v>
      </c>
    </row>
    <row r="270" spans="1:3">
      <c r="A270">
        <v>268</v>
      </c>
      <c r="B270">
        <v>2718771.203684965</v>
      </c>
      <c r="C270">
        <v>3644255.301089827</v>
      </c>
    </row>
    <row r="271" spans="1:3">
      <c r="A271">
        <v>269</v>
      </c>
      <c r="B271">
        <v>2717249.653353501</v>
      </c>
      <c r="C271">
        <v>3644688.537977738</v>
      </c>
    </row>
    <row r="272" spans="1:3">
      <c r="A272">
        <v>270</v>
      </c>
      <c r="B272">
        <v>2717249.67703039</v>
      </c>
      <c r="C272">
        <v>3644732.559141756</v>
      </c>
    </row>
    <row r="273" spans="1:3">
      <c r="A273">
        <v>271</v>
      </c>
      <c r="B273">
        <v>2714898.968542718</v>
      </c>
      <c r="C273">
        <v>3645287.200833823</v>
      </c>
    </row>
    <row r="274" spans="1:3">
      <c r="A274">
        <v>272</v>
      </c>
      <c r="B274">
        <v>2713465.162655297</v>
      </c>
      <c r="C274">
        <v>3645528.287849422</v>
      </c>
    </row>
    <row r="275" spans="1:3">
      <c r="A275">
        <v>273</v>
      </c>
      <c r="B275">
        <v>2713481.959087593</v>
      </c>
      <c r="C275">
        <v>3645502.101326164</v>
      </c>
    </row>
    <row r="276" spans="1:3">
      <c r="A276">
        <v>274</v>
      </c>
      <c r="B276">
        <v>2713158.355014314</v>
      </c>
      <c r="C276">
        <v>3645665.804014955</v>
      </c>
    </row>
    <row r="277" spans="1:3">
      <c r="A277">
        <v>275</v>
      </c>
      <c r="B277">
        <v>2713198.290526633</v>
      </c>
      <c r="C277">
        <v>3645549.423532736</v>
      </c>
    </row>
    <row r="278" spans="1:3">
      <c r="A278">
        <v>276</v>
      </c>
      <c r="B278">
        <v>2711277.048580091</v>
      </c>
      <c r="C278">
        <v>3645920.862504071</v>
      </c>
    </row>
    <row r="279" spans="1:3">
      <c r="A279">
        <v>277</v>
      </c>
      <c r="B279">
        <v>2713102.104433557</v>
      </c>
      <c r="C279">
        <v>3645514.526890586</v>
      </c>
    </row>
    <row r="280" spans="1:3">
      <c r="A280">
        <v>278</v>
      </c>
      <c r="B280">
        <v>2711699.55305675</v>
      </c>
      <c r="C280">
        <v>3646025.020402282</v>
      </c>
    </row>
    <row r="281" spans="1:3">
      <c r="A281">
        <v>279</v>
      </c>
      <c r="B281">
        <v>2713300.4344175</v>
      </c>
      <c r="C281">
        <v>3645487.053373006</v>
      </c>
    </row>
    <row r="282" spans="1:3">
      <c r="A282">
        <v>280</v>
      </c>
      <c r="B282">
        <v>2713301.315333021</v>
      </c>
      <c r="C282">
        <v>3645502.295639963</v>
      </c>
    </row>
    <row r="283" spans="1:3">
      <c r="A283">
        <v>281</v>
      </c>
      <c r="B283">
        <v>2713971.709589954</v>
      </c>
      <c r="C283">
        <v>3645341.741007901</v>
      </c>
    </row>
    <row r="284" spans="1:3">
      <c r="A284">
        <v>282</v>
      </c>
      <c r="B284">
        <v>2713426.302320885</v>
      </c>
      <c r="C284">
        <v>3645493.07142062</v>
      </c>
    </row>
    <row r="285" spans="1:3">
      <c r="A285">
        <v>283</v>
      </c>
      <c r="B285">
        <v>2713615.662935419</v>
      </c>
      <c r="C285">
        <v>3645508.988318599</v>
      </c>
    </row>
    <row r="286" spans="1:3">
      <c r="A286">
        <v>284</v>
      </c>
      <c r="B286">
        <v>2713290.219246972</v>
      </c>
      <c r="C286">
        <v>3645629.136015615</v>
      </c>
    </row>
    <row r="287" spans="1:3">
      <c r="A287">
        <v>285</v>
      </c>
      <c r="B287">
        <v>2713845.82649623</v>
      </c>
      <c r="C287">
        <v>3645463.777077854</v>
      </c>
    </row>
    <row r="288" spans="1:3">
      <c r="A288">
        <v>286</v>
      </c>
      <c r="B288">
        <v>2713292.321966944</v>
      </c>
      <c r="C288">
        <v>3645577.016993138</v>
      </c>
    </row>
    <row r="289" spans="1:3">
      <c r="A289">
        <v>287</v>
      </c>
      <c r="B289">
        <v>2713421.437965918</v>
      </c>
      <c r="C289">
        <v>3645554.11113987</v>
      </c>
    </row>
    <row r="290" spans="1:3">
      <c r="A290">
        <v>288</v>
      </c>
      <c r="B290">
        <v>2713312.192588296</v>
      </c>
      <c r="C290">
        <v>3645547.974264022</v>
      </c>
    </row>
    <row r="291" spans="1:3">
      <c r="A291">
        <v>289</v>
      </c>
      <c r="B291">
        <v>2713294.03304912</v>
      </c>
      <c r="C291">
        <v>3645534.038478929</v>
      </c>
    </row>
    <row r="292" spans="1:3">
      <c r="A292">
        <v>290</v>
      </c>
      <c r="B292">
        <v>2713333.015299785</v>
      </c>
      <c r="C292">
        <v>3645535.158646843</v>
      </c>
    </row>
    <row r="293" spans="1:3">
      <c r="A293">
        <v>291</v>
      </c>
      <c r="B293">
        <v>2713306.479322464</v>
      </c>
      <c r="C293">
        <v>3645546.695051941</v>
      </c>
    </row>
    <row r="294" spans="1:3">
      <c r="A294">
        <v>292</v>
      </c>
      <c r="B294">
        <v>2713454.385497209</v>
      </c>
      <c r="C294">
        <v>3645513.014172521</v>
      </c>
    </row>
    <row r="295" spans="1:3">
      <c r="A295">
        <v>293</v>
      </c>
      <c r="B295">
        <v>2712934.494957927</v>
      </c>
      <c r="C295">
        <v>3645588.034302881</v>
      </c>
    </row>
    <row r="296" spans="1:3">
      <c r="A296">
        <v>294</v>
      </c>
      <c r="B296">
        <v>2712422.052266451</v>
      </c>
      <c r="C296">
        <v>3645737.106319343</v>
      </c>
    </row>
    <row r="297" spans="1:3">
      <c r="A297">
        <v>295</v>
      </c>
      <c r="B297">
        <v>2712817.465032759</v>
      </c>
      <c r="C297">
        <v>3645613.580965389</v>
      </c>
    </row>
    <row r="298" spans="1:3">
      <c r="A298">
        <v>296</v>
      </c>
      <c r="B298">
        <v>2713080.577562575</v>
      </c>
      <c r="C298">
        <v>3645535.74429378</v>
      </c>
    </row>
    <row r="299" spans="1:3">
      <c r="A299">
        <v>297</v>
      </c>
      <c r="B299">
        <v>2713058.97291891</v>
      </c>
      <c r="C299">
        <v>3645567.260638499</v>
      </c>
    </row>
    <row r="300" spans="1:3">
      <c r="A300">
        <v>298</v>
      </c>
      <c r="B300">
        <v>2712772.735509999</v>
      </c>
      <c r="C300">
        <v>3645596.076457159</v>
      </c>
    </row>
    <row r="301" spans="1:3">
      <c r="A301">
        <v>299</v>
      </c>
      <c r="B301">
        <v>2712868.560405324</v>
      </c>
      <c r="C301">
        <v>3645611.524337001</v>
      </c>
    </row>
    <row r="302" spans="1:3">
      <c r="A302">
        <v>300</v>
      </c>
      <c r="B302">
        <v>2712861.825992134</v>
      </c>
      <c r="C302">
        <v>3645615.867430869</v>
      </c>
    </row>
    <row r="303" spans="1:3">
      <c r="A303">
        <v>301</v>
      </c>
      <c r="B303">
        <v>2712819.19550128</v>
      </c>
      <c r="C303">
        <v>3645632.18373911</v>
      </c>
    </row>
    <row r="304" spans="1:3">
      <c r="A304">
        <v>302</v>
      </c>
      <c r="B304">
        <v>2712857.900846252</v>
      </c>
      <c r="C304">
        <v>3645627.413997596</v>
      </c>
    </row>
    <row r="305" spans="1:3">
      <c r="A305">
        <v>303</v>
      </c>
      <c r="B305">
        <v>2712983.130493517</v>
      </c>
      <c r="C305">
        <v>3645613.411871863</v>
      </c>
    </row>
    <row r="306" spans="1:3">
      <c r="A306">
        <v>304</v>
      </c>
      <c r="B306">
        <v>2712862.403141776</v>
      </c>
      <c r="C306">
        <v>3645624.567728732</v>
      </c>
    </row>
    <row r="307" spans="1:3">
      <c r="A307">
        <v>305</v>
      </c>
      <c r="B307">
        <v>2712778.902623981</v>
      </c>
      <c r="C307">
        <v>3645628.893032316</v>
      </c>
    </row>
    <row r="308" spans="1:3">
      <c r="A308">
        <v>306</v>
      </c>
      <c r="B308">
        <v>2712941.57112291</v>
      </c>
      <c r="C308">
        <v>3645596.27581772</v>
      </c>
    </row>
    <row r="309" spans="1:3">
      <c r="A309">
        <v>307</v>
      </c>
      <c r="B309">
        <v>2712507.037798275</v>
      </c>
      <c r="C309">
        <v>3645712.629865301</v>
      </c>
    </row>
    <row r="310" spans="1:3">
      <c r="A310">
        <v>308</v>
      </c>
      <c r="B310">
        <v>2712533.519211208</v>
      </c>
      <c r="C310">
        <v>3645712.133490243</v>
      </c>
    </row>
    <row r="311" spans="1:3">
      <c r="A311">
        <v>309</v>
      </c>
      <c r="B311">
        <v>2712549.240822827</v>
      </c>
      <c r="C311">
        <v>3645706.6822213</v>
      </c>
    </row>
    <row r="312" spans="1:3">
      <c r="A312">
        <v>310</v>
      </c>
      <c r="B312">
        <v>2712498.396248349</v>
      </c>
      <c r="C312">
        <v>3645718.009989403</v>
      </c>
    </row>
    <row r="313" spans="1:3">
      <c r="A313">
        <v>311</v>
      </c>
      <c r="B313">
        <v>2712493.728109458</v>
      </c>
      <c r="C313">
        <v>3645720.236757004</v>
      </c>
    </row>
    <row r="314" spans="1:3">
      <c r="A314">
        <v>312</v>
      </c>
      <c r="B314">
        <v>2712514.122842811</v>
      </c>
      <c r="C314">
        <v>3645707.272359489</v>
      </c>
    </row>
    <row r="315" spans="1:3">
      <c r="A315">
        <v>313</v>
      </c>
      <c r="B315">
        <v>2712459.71969248</v>
      </c>
      <c r="C315">
        <v>3645721.516173907</v>
      </c>
    </row>
    <row r="316" spans="1:3">
      <c r="A316">
        <v>314</v>
      </c>
      <c r="B316">
        <v>2712508.994937132</v>
      </c>
      <c r="C316">
        <v>3645716.456325267</v>
      </c>
    </row>
    <row r="317" spans="1:3">
      <c r="A317">
        <v>315</v>
      </c>
      <c r="B317">
        <v>2712510.036934302</v>
      </c>
      <c r="C317">
        <v>3645721.738425101</v>
      </c>
    </row>
    <row r="318" spans="1:3">
      <c r="A318">
        <v>316</v>
      </c>
      <c r="B318">
        <v>2712433.242155125</v>
      </c>
      <c r="C318">
        <v>3645741.752615656</v>
      </c>
    </row>
    <row r="319" spans="1:3">
      <c r="A319">
        <v>317</v>
      </c>
      <c r="B319">
        <v>2712584.398032661</v>
      </c>
      <c r="C319">
        <v>3645706.288173573</v>
      </c>
    </row>
    <row r="320" spans="1:3">
      <c r="A320">
        <v>318</v>
      </c>
      <c r="B320">
        <v>2712580.073317904</v>
      </c>
      <c r="C320">
        <v>3645703.95074189</v>
      </c>
    </row>
    <row r="321" spans="1:3">
      <c r="A321">
        <v>319</v>
      </c>
      <c r="B321">
        <v>2712591.870537234</v>
      </c>
      <c r="C321">
        <v>3645700.337235419</v>
      </c>
    </row>
    <row r="322" spans="1:3">
      <c r="A322">
        <v>320</v>
      </c>
      <c r="B322">
        <v>2712568.917780305</v>
      </c>
      <c r="C322">
        <v>3645704.76555261</v>
      </c>
    </row>
    <row r="323" spans="1:3">
      <c r="A323">
        <v>321</v>
      </c>
      <c r="B323">
        <v>2712707.099050898</v>
      </c>
      <c r="C323">
        <v>3645668.125094729</v>
      </c>
    </row>
    <row r="324" spans="1:3">
      <c r="A324">
        <v>322</v>
      </c>
      <c r="B324">
        <v>2712743.490001466</v>
      </c>
      <c r="C324">
        <v>3645665.275851754</v>
      </c>
    </row>
    <row r="325" spans="1:3">
      <c r="A325">
        <v>323</v>
      </c>
      <c r="B325">
        <v>2712776.824313264</v>
      </c>
      <c r="C325">
        <v>3645650.580813622</v>
      </c>
    </row>
    <row r="326" spans="1:3">
      <c r="A326">
        <v>324</v>
      </c>
      <c r="B326">
        <v>2712756.319480335</v>
      </c>
      <c r="C326">
        <v>3645655.509397238</v>
      </c>
    </row>
    <row r="327" spans="1:3">
      <c r="A327">
        <v>325</v>
      </c>
      <c r="B327">
        <v>2712775.597955149</v>
      </c>
      <c r="C327">
        <v>3645650.479322126</v>
      </c>
    </row>
    <row r="328" spans="1:3">
      <c r="A328">
        <v>326</v>
      </c>
      <c r="B328">
        <v>2712754.804317808</v>
      </c>
      <c r="C328">
        <v>3645658.586665399</v>
      </c>
    </row>
    <row r="329" spans="1:3">
      <c r="A329">
        <v>327</v>
      </c>
      <c r="B329">
        <v>2712709.333717817</v>
      </c>
      <c r="C329">
        <v>3645661.638985229</v>
      </c>
    </row>
    <row r="330" spans="1:3">
      <c r="A330">
        <v>328</v>
      </c>
      <c r="B330">
        <v>2712753.573906196</v>
      </c>
      <c r="C330">
        <v>3645652.522084339</v>
      </c>
    </row>
    <row r="331" spans="1:3">
      <c r="A331">
        <v>329</v>
      </c>
      <c r="B331">
        <v>2712746.976098974</v>
      </c>
      <c r="C331">
        <v>3645656.454490512</v>
      </c>
    </row>
    <row r="332" spans="1:3">
      <c r="A332">
        <v>330</v>
      </c>
      <c r="B332">
        <v>2712727.202120619</v>
      </c>
      <c r="C332">
        <v>3645664.663130281</v>
      </c>
    </row>
    <row r="333" spans="1:3">
      <c r="A333">
        <v>331</v>
      </c>
      <c r="B333">
        <v>2712729.204672718</v>
      </c>
      <c r="C333">
        <v>3645662.864478127</v>
      </c>
    </row>
    <row r="334" spans="1:3">
      <c r="A334">
        <v>332</v>
      </c>
      <c r="B334">
        <v>2712745.641568115</v>
      </c>
      <c r="C334">
        <v>3645659.050397293</v>
      </c>
    </row>
    <row r="335" spans="1:3">
      <c r="A335">
        <v>333</v>
      </c>
      <c r="B335">
        <v>2712755.591289423</v>
      </c>
      <c r="C335">
        <v>3645656.671355667</v>
      </c>
    </row>
    <row r="336" spans="1:3">
      <c r="A336">
        <v>334</v>
      </c>
      <c r="B336">
        <v>2712754.197642473</v>
      </c>
      <c r="C336">
        <v>3645656.084259984</v>
      </c>
    </row>
    <row r="337" spans="1:3">
      <c r="A337">
        <v>335</v>
      </c>
      <c r="B337">
        <v>2712682.844904931</v>
      </c>
      <c r="C337">
        <v>3645672.025670203</v>
      </c>
    </row>
    <row r="338" spans="1:3">
      <c r="A338">
        <v>336</v>
      </c>
      <c r="B338">
        <v>2712698.783973086</v>
      </c>
      <c r="C338">
        <v>3645670.989848377</v>
      </c>
    </row>
    <row r="339" spans="1:3">
      <c r="A339">
        <v>337</v>
      </c>
      <c r="B339">
        <v>2712681.613190081</v>
      </c>
      <c r="C339">
        <v>3645673.282182701</v>
      </c>
    </row>
    <row r="340" spans="1:3">
      <c r="A340">
        <v>338</v>
      </c>
      <c r="B340">
        <v>2712691.642549859</v>
      </c>
      <c r="C340">
        <v>3645669.980539328</v>
      </c>
    </row>
    <row r="341" spans="1:3">
      <c r="A341">
        <v>339</v>
      </c>
      <c r="B341">
        <v>2712688.716394429</v>
      </c>
      <c r="C341">
        <v>3645670.623384635</v>
      </c>
    </row>
    <row r="342" spans="1:3">
      <c r="A342">
        <v>340</v>
      </c>
      <c r="B342">
        <v>2712670.988576409</v>
      </c>
      <c r="C342">
        <v>3645676.018548435</v>
      </c>
    </row>
    <row r="343" spans="1:3">
      <c r="A343">
        <v>341</v>
      </c>
      <c r="B343">
        <v>2712678.19643186</v>
      </c>
      <c r="C343">
        <v>3645673.941229718</v>
      </c>
    </row>
    <row r="344" spans="1:3">
      <c r="A344">
        <v>342</v>
      </c>
      <c r="B344">
        <v>2712659.200701735</v>
      </c>
      <c r="C344">
        <v>3645677.434028473</v>
      </c>
    </row>
    <row r="345" spans="1:3">
      <c r="A345">
        <v>343</v>
      </c>
      <c r="B345">
        <v>2712667.336736805</v>
      </c>
      <c r="C345">
        <v>3645677.030328891</v>
      </c>
    </row>
    <row r="346" spans="1:3">
      <c r="A346">
        <v>344</v>
      </c>
      <c r="B346">
        <v>2712655.597844046</v>
      </c>
      <c r="C346">
        <v>3645680.217967954</v>
      </c>
    </row>
    <row r="347" spans="1:3">
      <c r="A347">
        <v>345</v>
      </c>
      <c r="B347">
        <v>2712638.374105588</v>
      </c>
      <c r="C347">
        <v>3645684.077967976</v>
      </c>
    </row>
    <row r="348" spans="1:3">
      <c r="A348">
        <v>346</v>
      </c>
      <c r="B348">
        <v>2712673.238778566</v>
      </c>
      <c r="C348">
        <v>3645676.325276949</v>
      </c>
    </row>
    <row r="349" spans="1:3">
      <c r="A349">
        <v>347</v>
      </c>
      <c r="B349">
        <v>2712665.597165312</v>
      </c>
      <c r="C349">
        <v>3645676.767802941</v>
      </c>
    </row>
    <row r="350" spans="1:3">
      <c r="A350">
        <v>348</v>
      </c>
      <c r="B350">
        <v>2712694.367279928</v>
      </c>
      <c r="C350">
        <v>3645671.891748138</v>
      </c>
    </row>
    <row r="351" spans="1:3">
      <c r="A351">
        <v>349</v>
      </c>
      <c r="B351">
        <v>2712670.895349191</v>
      </c>
      <c r="C351">
        <v>3645677.857545753</v>
      </c>
    </row>
    <row r="352" spans="1:3">
      <c r="A352">
        <v>350</v>
      </c>
      <c r="B352">
        <v>2712691.441182052</v>
      </c>
      <c r="C352">
        <v>3645673.041409907</v>
      </c>
    </row>
    <row r="353" spans="1:3">
      <c r="A353">
        <v>351</v>
      </c>
      <c r="B353">
        <v>2712691.027336906</v>
      </c>
      <c r="C353">
        <v>3645674.104520892</v>
      </c>
    </row>
    <row r="354" spans="1:3">
      <c r="A354">
        <v>352</v>
      </c>
      <c r="B354">
        <v>2712689.781906847</v>
      </c>
      <c r="C354">
        <v>3645673.619126079</v>
      </c>
    </row>
    <row r="355" spans="1:3">
      <c r="A355">
        <v>353</v>
      </c>
      <c r="B355">
        <v>2712708.216762529</v>
      </c>
      <c r="C355">
        <v>3645669.153836275</v>
      </c>
    </row>
    <row r="356" spans="1:3">
      <c r="A356">
        <v>354</v>
      </c>
      <c r="B356">
        <v>2712710.615375854</v>
      </c>
      <c r="C356">
        <v>3645668.279298545</v>
      </c>
    </row>
    <row r="357" spans="1:3">
      <c r="A357">
        <v>355</v>
      </c>
      <c r="B357">
        <v>2712713.443936783</v>
      </c>
      <c r="C357">
        <v>3645667.399767277</v>
      </c>
    </row>
    <row r="358" spans="1:3">
      <c r="A358">
        <v>356</v>
      </c>
      <c r="B358">
        <v>2712719.526316432</v>
      </c>
      <c r="C358">
        <v>3645666.003544698</v>
      </c>
    </row>
    <row r="359" spans="1:3">
      <c r="A359">
        <v>357</v>
      </c>
      <c r="B359">
        <v>2712718.849866609</v>
      </c>
      <c r="C359">
        <v>3645666.00930422</v>
      </c>
    </row>
    <row r="360" spans="1:3">
      <c r="A360">
        <v>358</v>
      </c>
      <c r="B360">
        <v>2712722.71113254</v>
      </c>
      <c r="C360">
        <v>3645663.533274376</v>
      </c>
    </row>
    <row r="361" spans="1:3">
      <c r="A361">
        <v>359</v>
      </c>
      <c r="B361">
        <v>2712723.060300843</v>
      </c>
      <c r="C361">
        <v>3645665.396237157</v>
      </c>
    </row>
    <row r="362" spans="1:3">
      <c r="A362">
        <v>360</v>
      </c>
      <c r="B362">
        <v>2712716.375618258</v>
      </c>
      <c r="C362">
        <v>3645667.272482142</v>
      </c>
    </row>
    <row r="363" spans="1:3">
      <c r="A363">
        <v>361</v>
      </c>
      <c r="B363">
        <v>2712717.378116735</v>
      </c>
      <c r="C363">
        <v>3645667.254406623</v>
      </c>
    </row>
    <row r="364" spans="1:3">
      <c r="A364">
        <v>362</v>
      </c>
      <c r="B364">
        <v>2712717.703870519</v>
      </c>
      <c r="C364">
        <v>3645667.267508852</v>
      </c>
    </row>
    <row r="365" spans="1:3">
      <c r="A365">
        <v>363</v>
      </c>
      <c r="B365">
        <v>2712724.311262139</v>
      </c>
      <c r="C365">
        <v>3645665.481316657</v>
      </c>
    </row>
    <row r="366" spans="1:3">
      <c r="A366">
        <v>364</v>
      </c>
      <c r="B366">
        <v>2712705.465128121</v>
      </c>
      <c r="C366">
        <v>3645669.906563969</v>
      </c>
    </row>
    <row r="367" spans="1:3">
      <c r="A367">
        <v>365</v>
      </c>
      <c r="B367">
        <v>2712710.077563486</v>
      </c>
      <c r="C367">
        <v>3645668.650333305</v>
      </c>
    </row>
    <row r="368" spans="1:3">
      <c r="A368">
        <v>366</v>
      </c>
      <c r="B368">
        <v>2712714.389322461</v>
      </c>
      <c r="C368">
        <v>3645667.778846118</v>
      </c>
    </row>
    <row r="369" spans="1:3">
      <c r="A369">
        <v>367</v>
      </c>
      <c r="B369">
        <v>2712711.379458799</v>
      </c>
      <c r="C369">
        <v>3645668.363014704</v>
      </c>
    </row>
    <row r="370" spans="1:3">
      <c r="A370">
        <v>368</v>
      </c>
      <c r="B370">
        <v>2712711.63294618</v>
      </c>
      <c r="C370">
        <v>3645667.872008627</v>
      </c>
    </row>
    <row r="371" spans="1:3">
      <c r="A371">
        <v>369</v>
      </c>
      <c r="B371">
        <v>2712713.044815321</v>
      </c>
      <c r="C371">
        <v>3645667.548459567</v>
      </c>
    </row>
    <row r="372" spans="1:3">
      <c r="A372">
        <v>370</v>
      </c>
      <c r="B372">
        <v>2712713.117751383</v>
      </c>
      <c r="C372">
        <v>3645667.390869304</v>
      </c>
    </row>
    <row r="373" spans="1:3">
      <c r="A373">
        <v>371</v>
      </c>
      <c r="B373">
        <v>2712708.045027457</v>
      </c>
      <c r="C373">
        <v>3645668.377878661</v>
      </c>
    </row>
    <row r="374" spans="1:3">
      <c r="A374">
        <v>372</v>
      </c>
      <c r="B374">
        <v>2712714.245095348</v>
      </c>
      <c r="C374">
        <v>3645666.66145033</v>
      </c>
    </row>
    <row r="375" spans="1:3">
      <c r="A375">
        <v>373</v>
      </c>
      <c r="B375">
        <v>2712709.021596402</v>
      </c>
      <c r="C375">
        <v>3645668.23455299</v>
      </c>
    </row>
    <row r="376" spans="1:3">
      <c r="A376">
        <v>374</v>
      </c>
      <c r="B376">
        <v>2712699.952807847</v>
      </c>
      <c r="C376">
        <v>3645669.983553717</v>
      </c>
    </row>
    <row r="377" spans="1:3">
      <c r="A377">
        <v>375</v>
      </c>
      <c r="B377">
        <v>2712709.930410578</v>
      </c>
      <c r="C377">
        <v>3645667.880372045</v>
      </c>
    </row>
    <row r="378" spans="1:3">
      <c r="A378">
        <v>376</v>
      </c>
      <c r="B378">
        <v>2712709.063989325</v>
      </c>
      <c r="C378">
        <v>3645668.23619112</v>
      </c>
    </row>
    <row r="379" spans="1:3">
      <c r="A379">
        <v>377</v>
      </c>
      <c r="B379">
        <v>2712710.496119276</v>
      </c>
      <c r="C379">
        <v>3645667.950563983</v>
      </c>
    </row>
    <row r="380" spans="1:3">
      <c r="A380">
        <v>378</v>
      </c>
      <c r="B380">
        <v>2712710.826323248</v>
      </c>
      <c r="C380">
        <v>3645667.767215746</v>
      </c>
    </row>
    <row r="381" spans="1:3">
      <c r="A381">
        <v>379</v>
      </c>
      <c r="B381">
        <v>2712709.75514857</v>
      </c>
      <c r="C381">
        <v>3645668.328124198</v>
      </c>
    </row>
    <row r="382" spans="1:3">
      <c r="A382">
        <v>380</v>
      </c>
      <c r="B382">
        <v>2712710.341627666</v>
      </c>
      <c r="C382">
        <v>3645667.94441669</v>
      </c>
    </row>
    <row r="383" spans="1:3">
      <c r="A383">
        <v>381</v>
      </c>
      <c r="B383">
        <v>2712713.493133194</v>
      </c>
      <c r="C383">
        <v>3645667.008152858</v>
      </c>
    </row>
    <row r="384" spans="1:3">
      <c r="A384">
        <v>382</v>
      </c>
      <c r="B384">
        <v>2712713.223430553</v>
      </c>
      <c r="C384">
        <v>3645667.329747269</v>
      </c>
    </row>
    <row r="385" spans="1:3">
      <c r="A385">
        <v>383</v>
      </c>
      <c r="B385">
        <v>2712709.307745182</v>
      </c>
      <c r="C385">
        <v>3645668.12794242</v>
      </c>
    </row>
    <row r="386" spans="1:3">
      <c r="A386">
        <v>384</v>
      </c>
      <c r="B386">
        <v>2712708.400543204</v>
      </c>
      <c r="C386">
        <v>3645668.280557431</v>
      </c>
    </row>
    <row r="387" spans="1:3">
      <c r="A387">
        <v>385</v>
      </c>
      <c r="B387">
        <v>2712709.338104347</v>
      </c>
      <c r="C387">
        <v>3645668.125185893</v>
      </c>
    </row>
    <row r="388" spans="1:3">
      <c r="A388">
        <v>386</v>
      </c>
      <c r="B388">
        <v>2712709.409309746</v>
      </c>
      <c r="C388">
        <v>3645668.006746871</v>
      </c>
    </row>
    <row r="389" spans="1:3">
      <c r="A389">
        <v>387</v>
      </c>
      <c r="B389">
        <v>2712708.667889113</v>
      </c>
      <c r="C389">
        <v>3645668.28836571</v>
      </c>
    </row>
    <row r="390" spans="1:3">
      <c r="A390">
        <v>388</v>
      </c>
      <c r="B390">
        <v>2712709.040495681</v>
      </c>
      <c r="C390">
        <v>3645668.07853865</v>
      </c>
    </row>
    <row r="391" spans="1:3">
      <c r="A391">
        <v>389</v>
      </c>
      <c r="B391">
        <v>2712708.859094769</v>
      </c>
      <c r="C391">
        <v>3645668.186636228</v>
      </c>
    </row>
    <row r="392" spans="1:3">
      <c r="A392">
        <v>390</v>
      </c>
      <c r="B392">
        <v>2712707.49305692</v>
      </c>
      <c r="C392">
        <v>3645668.562583246</v>
      </c>
    </row>
    <row r="393" spans="1:3">
      <c r="A393">
        <v>391</v>
      </c>
      <c r="B393">
        <v>2712709.483658972</v>
      </c>
      <c r="C393">
        <v>3645668.016105035</v>
      </c>
    </row>
    <row r="394" spans="1:3">
      <c r="A394">
        <v>392</v>
      </c>
      <c r="B394">
        <v>2712710.127936918</v>
      </c>
      <c r="C394">
        <v>3645668.040245833</v>
      </c>
    </row>
    <row r="395" spans="1:3">
      <c r="A395">
        <v>393</v>
      </c>
      <c r="B395">
        <v>2712709.41349892</v>
      </c>
      <c r="C395">
        <v>3645668.067693084</v>
      </c>
    </row>
    <row r="396" spans="1:3">
      <c r="A396">
        <v>394</v>
      </c>
      <c r="B396">
        <v>2712708.424903964</v>
      </c>
      <c r="C396">
        <v>3645668.245184978</v>
      </c>
    </row>
    <row r="397" spans="1:3">
      <c r="A397">
        <v>395</v>
      </c>
      <c r="B397">
        <v>2712708.734357413</v>
      </c>
      <c r="C397">
        <v>3645668.210348026</v>
      </c>
    </row>
    <row r="398" spans="1:3">
      <c r="A398">
        <v>396</v>
      </c>
      <c r="B398">
        <v>2712710.321356569</v>
      </c>
      <c r="C398">
        <v>3645667.81479562</v>
      </c>
    </row>
    <row r="399" spans="1:3">
      <c r="A399">
        <v>397</v>
      </c>
      <c r="B399">
        <v>2712709.776855648</v>
      </c>
      <c r="C399">
        <v>3645668.005116936</v>
      </c>
    </row>
    <row r="400" spans="1:3">
      <c r="A400">
        <v>398</v>
      </c>
      <c r="B400">
        <v>2712709.587136319</v>
      </c>
      <c r="C400">
        <v>3645667.997981353</v>
      </c>
    </row>
    <row r="401" spans="1:3">
      <c r="A401">
        <v>399</v>
      </c>
      <c r="B401">
        <v>2712709.519589146</v>
      </c>
      <c r="C401">
        <v>3645668.05257564</v>
      </c>
    </row>
    <row r="402" spans="1:3">
      <c r="A402">
        <v>400</v>
      </c>
      <c r="B402">
        <v>2712710.01210691</v>
      </c>
      <c r="C402">
        <v>3645667.936785321</v>
      </c>
    </row>
    <row r="403" spans="1:3">
      <c r="A403">
        <v>401</v>
      </c>
      <c r="B403">
        <v>2712709.345073246</v>
      </c>
      <c r="C403">
        <v>3645668.182479236</v>
      </c>
    </row>
    <row r="404" spans="1:3">
      <c r="A404">
        <v>402</v>
      </c>
      <c r="B404">
        <v>2712709.830588209</v>
      </c>
      <c r="C404">
        <v>3645667.988969993</v>
      </c>
    </row>
    <row r="405" spans="1:3">
      <c r="A405">
        <v>403</v>
      </c>
      <c r="B405">
        <v>2712709.089158669</v>
      </c>
      <c r="C405">
        <v>3645668.134303614</v>
      </c>
    </row>
    <row r="406" spans="1:3">
      <c r="A406">
        <v>404</v>
      </c>
      <c r="B406">
        <v>2712709.085301481</v>
      </c>
      <c r="C406">
        <v>3645668.14444786</v>
      </c>
    </row>
    <row r="407" spans="1:3">
      <c r="A407">
        <v>405</v>
      </c>
      <c r="B407">
        <v>2712708.98671279</v>
      </c>
      <c r="C407">
        <v>3645668.147789262</v>
      </c>
    </row>
    <row r="408" spans="1:3">
      <c r="A408">
        <v>406</v>
      </c>
      <c r="B408">
        <v>2712708.731598158</v>
      </c>
      <c r="C408">
        <v>3645668.212624825</v>
      </c>
    </row>
    <row r="409" spans="1:3">
      <c r="A409">
        <v>407</v>
      </c>
      <c r="B409">
        <v>2712709.316879324</v>
      </c>
      <c r="C409">
        <v>3645668.084661312</v>
      </c>
    </row>
    <row r="410" spans="1:3">
      <c r="A410">
        <v>408</v>
      </c>
      <c r="B410">
        <v>2712709.131924508</v>
      </c>
      <c r="C410">
        <v>3645668.122542453</v>
      </c>
    </row>
    <row r="411" spans="1:3">
      <c r="A411">
        <v>409</v>
      </c>
      <c r="B411">
        <v>2712709.199016097</v>
      </c>
      <c r="C411">
        <v>3645668.094325463</v>
      </c>
    </row>
    <row r="412" spans="1:3">
      <c r="A412">
        <v>410</v>
      </c>
      <c r="B412">
        <v>2712708.997295818</v>
      </c>
      <c r="C412">
        <v>3645668.172511571</v>
      </c>
    </row>
    <row r="413" spans="1:3">
      <c r="A413">
        <v>411</v>
      </c>
      <c r="B413">
        <v>2712709.134102263</v>
      </c>
      <c r="C413">
        <v>3645668.100696009</v>
      </c>
    </row>
    <row r="414" spans="1:3">
      <c r="A414">
        <v>412</v>
      </c>
      <c r="B414">
        <v>2712708.774483031</v>
      </c>
      <c r="C414">
        <v>3645668.215395254</v>
      </c>
    </row>
    <row r="415" spans="1:3">
      <c r="A415">
        <v>413</v>
      </c>
      <c r="B415">
        <v>2712708.864251709</v>
      </c>
      <c r="C415">
        <v>3645668.210666396</v>
      </c>
    </row>
    <row r="416" spans="1:3">
      <c r="A416">
        <v>414</v>
      </c>
      <c r="B416">
        <v>2712708.859472356</v>
      </c>
      <c r="C416">
        <v>3645668.228791096</v>
      </c>
    </row>
    <row r="417" spans="1:3">
      <c r="A417">
        <v>415</v>
      </c>
      <c r="B417">
        <v>2712708.458406576</v>
      </c>
      <c r="C417">
        <v>3645668.314427638</v>
      </c>
    </row>
    <row r="418" spans="1:3">
      <c r="A418">
        <v>416</v>
      </c>
      <c r="B418">
        <v>2712709.025132508</v>
      </c>
      <c r="C418">
        <v>3645668.187060216</v>
      </c>
    </row>
    <row r="419" spans="1:3">
      <c r="A419">
        <v>417</v>
      </c>
      <c r="B419">
        <v>2712708.856303443</v>
      </c>
      <c r="C419">
        <v>3645668.211466634</v>
      </c>
    </row>
    <row r="420" spans="1:3">
      <c r="A420">
        <v>418</v>
      </c>
      <c r="B420">
        <v>2712708.825139364</v>
      </c>
      <c r="C420">
        <v>3645668.232224388</v>
      </c>
    </row>
    <row r="421" spans="1:3">
      <c r="A421">
        <v>419</v>
      </c>
      <c r="B421">
        <v>2712708.897964571</v>
      </c>
      <c r="C421">
        <v>3645668.21344804</v>
      </c>
    </row>
    <row r="422" spans="1:3">
      <c r="A422">
        <v>420</v>
      </c>
      <c r="B422">
        <v>2712708.788995744</v>
      </c>
      <c r="C422">
        <v>3645668.236112495</v>
      </c>
    </row>
    <row r="423" spans="1:3">
      <c r="A423">
        <v>421</v>
      </c>
      <c r="B423">
        <v>2712708.873481511</v>
      </c>
      <c r="C423">
        <v>3645668.220598423</v>
      </c>
    </row>
    <row r="424" spans="1:3">
      <c r="A424">
        <v>422</v>
      </c>
      <c r="B424">
        <v>2712708.79697966</v>
      </c>
      <c r="C424">
        <v>3645668.23756456</v>
      </c>
    </row>
    <row r="425" spans="1:3">
      <c r="A425">
        <v>423</v>
      </c>
      <c r="B425">
        <v>2712708.844496985</v>
      </c>
      <c r="C425">
        <v>3645668.223168654</v>
      </c>
    </row>
    <row r="426" spans="1:3">
      <c r="A426">
        <v>424</v>
      </c>
      <c r="B426">
        <v>2712708.551133028</v>
      </c>
      <c r="C426">
        <v>3645668.294833327</v>
      </c>
    </row>
    <row r="427" spans="1:3">
      <c r="A427">
        <v>425</v>
      </c>
      <c r="B427">
        <v>2712708.534469453</v>
      </c>
      <c r="C427">
        <v>3645668.315076113</v>
      </c>
    </row>
    <row r="428" spans="1:3">
      <c r="A428">
        <v>426</v>
      </c>
      <c r="B428">
        <v>2712708.55148343</v>
      </c>
      <c r="C428">
        <v>3645668.287713467</v>
      </c>
    </row>
    <row r="429" spans="1:3">
      <c r="A429">
        <v>427</v>
      </c>
      <c r="B429">
        <v>2712708.395372688</v>
      </c>
      <c r="C429">
        <v>3645668.335940492</v>
      </c>
    </row>
    <row r="430" spans="1:3">
      <c r="A430">
        <v>428</v>
      </c>
      <c r="B430">
        <v>2712708.496126621</v>
      </c>
      <c r="C430">
        <v>3645668.30762498</v>
      </c>
    </row>
    <row r="431" spans="1:3">
      <c r="A431">
        <v>429</v>
      </c>
      <c r="B431">
        <v>2712708.385321399</v>
      </c>
      <c r="C431">
        <v>3645668.329744662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3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7304.215540612851</v>
      </c>
      <c r="C2">
        <v>9747.666380569055</v>
      </c>
      <c r="D2">
        <v>1536.817081560516</v>
      </c>
      <c r="E2">
        <v>584.859982834143</v>
      </c>
    </row>
    <row r="3" spans="1:5">
      <c r="A3">
        <v>1</v>
      </c>
      <c r="B3">
        <v>7304.215540612851</v>
      </c>
      <c r="C3">
        <v>9747.666380569055</v>
      </c>
      <c r="D3">
        <v>6800.556927067798</v>
      </c>
      <c r="E3">
        <v>5848.599828341416</v>
      </c>
    </row>
    <row r="4" spans="1:5">
      <c r="A4">
        <v>2</v>
      </c>
      <c r="B4">
        <v>7304.215540612851</v>
      </c>
      <c r="C4">
        <v>9747.666380569055</v>
      </c>
      <c r="D4">
        <v>6666.290806391904</v>
      </c>
      <c r="E4">
        <v>5714.333707665524</v>
      </c>
    </row>
    <row r="5" spans="1:5">
      <c r="A5">
        <v>3</v>
      </c>
      <c r="B5">
        <v>7304.215540612851</v>
      </c>
      <c r="C5">
        <v>9747.666380569055</v>
      </c>
      <c r="D5">
        <v>6529.496656351995</v>
      </c>
      <c r="E5">
        <v>5577.539557625612</v>
      </c>
    </row>
    <row r="6" spans="1:5">
      <c r="A6">
        <v>4</v>
      </c>
      <c r="B6">
        <v>7304.215540612851</v>
      </c>
      <c r="C6">
        <v>9747.666380569055</v>
      </c>
      <c r="D6">
        <v>6391.099842094353</v>
      </c>
      <c r="E6">
        <v>5439.142743367974</v>
      </c>
    </row>
    <row r="7" spans="1:5">
      <c r="A7">
        <v>5</v>
      </c>
      <c r="B7">
        <v>7304.215540612851</v>
      </c>
      <c r="C7">
        <v>9747.666380569055</v>
      </c>
      <c r="D7">
        <v>6251.77626875007</v>
      </c>
      <c r="E7">
        <v>5299.819170023692</v>
      </c>
    </row>
    <row r="8" spans="1:5">
      <c r="A8">
        <v>6</v>
      </c>
      <c r="B8">
        <v>7304.215540612851</v>
      </c>
      <c r="C8">
        <v>9747.666380569055</v>
      </c>
      <c r="D8">
        <v>6112.075092920447</v>
      </c>
      <c r="E8">
        <v>5160.117994194073</v>
      </c>
    </row>
    <row r="9" spans="1:5">
      <c r="A9">
        <v>7</v>
      </c>
      <c r="B9">
        <v>7304.215540612851</v>
      </c>
      <c r="C9">
        <v>9747.666380569055</v>
      </c>
      <c r="D9">
        <v>5972.497600971342</v>
      </c>
      <c r="E9">
        <v>5020.540502244975</v>
      </c>
    </row>
    <row r="10" spans="1:5">
      <c r="A10">
        <v>8</v>
      </c>
      <c r="B10">
        <v>7304.215540612851</v>
      </c>
      <c r="C10">
        <v>9747.666380569055</v>
      </c>
      <c r="D10">
        <v>5842.461233133882</v>
      </c>
      <c r="E10">
        <v>4890.504134407514</v>
      </c>
    </row>
    <row r="11" spans="1:5">
      <c r="A11">
        <v>9</v>
      </c>
      <c r="B11">
        <v>7304.215540612851</v>
      </c>
      <c r="C11">
        <v>9747.666380569055</v>
      </c>
      <c r="D11">
        <v>5714.970788984944</v>
      </c>
      <c r="E11">
        <v>4763.013690258577</v>
      </c>
    </row>
    <row r="12" spans="1:5">
      <c r="A12">
        <v>10</v>
      </c>
      <c r="B12">
        <v>7304.215540612851</v>
      </c>
      <c r="C12">
        <v>9747.666380569055</v>
      </c>
      <c r="D12">
        <v>3876.257012897083</v>
      </c>
      <c r="E12">
        <v>2924.299914170708</v>
      </c>
    </row>
    <row r="13" spans="1:5">
      <c r="A13">
        <v>11</v>
      </c>
      <c r="B13">
        <v>7304.215540612851</v>
      </c>
      <c r="C13">
        <v>9747.666380569055</v>
      </c>
      <c r="D13">
        <v>3248.303498912527</v>
      </c>
      <c r="E13">
        <v>2296.346400186157</v>
      </c>
    </row>
    <row r="14" spans="1:5">
      <c r="A14">
        <v>12</v>
      </c>
      <c r="B14">
        <v>7304.215540612851</v>
      </c>
      <c r="C14">
        <v>9747.666380569055</v>
      </c>
      <c r="D14">
        <v>3251.033667044432</v>
      </c>
      <c r="E14">
        <v>2299.076568318061</v>
      </c>
    </row>
    <row r="15" spans="1:5">
      <c r="A15">
        <v>13</v>
      </c>
      <c r="B15">
        <v>7304.215540612851</v>
      </c>
      <c r="C15">
        <v>9747.666380569055</v>
      </c>
      <c r="D15">
        <v>3255.897974549537</v>
      </c>
      <c r="E15">
        <v>2303.940875823164</v>
      </c>
    </row>
    <row r="16" spans="1:5">
      <c r="A16">
        <v>14</v>
      </c>
      <c r="B16">
        <v>7304.215540612851</v>
      </c>
      <c r="C16">
        <v>9747.666380569055</v>
      </c>
      <c r="D16">
        <v>3112.410764399457</v>
      </c>
      <c r="E16">
        <v>2160.453665673086</v>
      </c>
    </row>
    <row r="17" spans="1:5">
      <c r="A17">
        <v>15</v>
      </c>
      <c r="B17">
        <v>7304.215540612851</v>
      </c>
      <c r="C17">
        <v>9747.666380569055</v>
      </c>
      <c r="D17">
        <v>3116.866643082889</v>
      </c>
      <c r="E17">
        <v>2164.909544356519</v>
      </c>
    </row>
    <row r="18" spans="1:5">
      <c r="A18">
        <v>16</v>
      </c>
      <c r="B18">
        <v>7304.215540612851</v>
      </c>
      <c r="C18">
        <v>9747.666380569055</v>
      </c>
      <c r="D18">
        <v>2996.242885873263</v>
      </c>
      <c r="E18">
        <v>2044.28578714689</v>
      </c>
    </row>
    <row r="19" spans="1:5">
      <c r="A19">
        <v>17</v>
      </c>
      <c r="B19">
        <v>7304.215540612851</v>
      </c>
      <c r="C19">
        <v>9747.666380569055</v>
      </c>
      <c r="D19">
        <v>3000.126856439494</v>
      </c>
      <c r="E19">
        <v>2048.16975771312</v>
      </c>
    </row>
    <row r="20" spans="1:5">
      <c r="A20">
        <v>18</v>
      </c>
      <c r="B20">
        <v>7304.215540612851</v>
      </c>
      <c r="C20">
        <v>9747.666380569055</v>
      </c>
      <c r="D20">
        <v>2893.711261010357</v>
      </c>
      <c r="E20">
        <v>1941.754162283984</v>
      </c>
    </row>
    <row r="21" spans="1:5">
      <c r="A21">
        <v>19</v>
      </c>
      <c r="B21">
        <v>7304.215540612851</v>
      </c>
      <c r="C21">
        <v>9747.666380569055</v>
      </c>
      <c r="D21">
        <v>2885.996588431003</v>
      </c>
      <c r="E21">
        <v>1934.039489704627</v>
      </c>
    </row>
    <row r="22" spans="1:5">
      <c r="A22">
        <v>20</v>
      </c>
      <c r="B22">
        <v>7304.215540612851</v>
      </c>
      <c r="C22">
        <v>9747.666380569055</v>
      </c>
      <c r="D22">
        <v>2647.881400613468</v>
      </c>
      <c r="E22">
        <v>1695.924301887095</v>
      </c>
    </row>
    <row r="23" spans="1:5">
      <c r="A23">
        <v>21</v>
      </c>
      <c r="B23">
        <v>7304.215540612851</v>
      </c>
      <c r="C23">
        <v>9747.666380569055</v>
      </c>
      <c r="D23">
        <v>2465.91796875065</v>
      </c>
      <c r="E23">
        <v>1513.960870024279</v>
      </c>
    </row>
    <row r="24" spans="1:5">
      <c r="A24">
        <v>22</v>
      </c>
      <c r="B24">
        <v>7304.215540612851</v>
      </c>
      <c r="C24">
        <v>9747.666380569055</v>
      </c>
      <c r="D24">
        <v>2382.486922606609</v>
      </c>
      <c r="E24">
        <v>1430.529823880236</v>
      </c>
    </row>
    <row r="25" spans="1:5">
      <c r="A25">
        <v>23</v>
      </c>
      <c r="B25">
        <v>7304.215540612851</v>
      </c>
      <c r="C25">
        <v>9747.666380569055</v>
      </c>
      <c r="D25">
        <v>2282.63601413596</v>
      </c>
      <c r="E25">
        <v>1330.67891540959</v>
      </c>
    </row>
    <row r="26" spans="1:5">
      <c r="A26">
        <v>24</v>
      </c>
      <c r="B26">
        <v>7304.215540612851</v>
      </c>
      <c r="C26">
        <v>9747.666380569055</v>
      </c>
      <c r="D26">
        <v>2178.019917322209</v>
      </c>
      <c r="E26">
        <v>1226.062818595834</v>
      </c>
    </row>
    <row r="27" spans="1:5">
      <c r="A27">
        <v>25</v>
      </c>
      <c r="B27">
        <v>7304.215540612851</v>
      </c>
      <c r="C27">
        <v>9747.666380569055</v>
      </c>
      <c r="D27">
        <v>2139.396943221565</v>
      </c>
      <c r="E27">
        <v>1187.43984449519</v>
      </c>
    </row>
    <row r="28" spans="1:5">
      <c r="A28">
        <v>26</v>
      </c>
      <c r="B28">
        <v>7304.215540612851</v>
      </c>
      <c r="C28">
        <v>9747.666380569055</v>
      </c>
      <c r="D28">
        <v>2147.805193045364</v>
      </c>
      <c r="E28">
        <v>1195.84809431899</v>
      </c>
    </row>
    <row r="29" spans="1:5">
      <c r="A29">
        <v>27</v>
      </c>
      <c r="B29">
        <v>7304.215540612851</v>
      </c>
      <c r="C29">
        <v>9747.666380569055</v>
      </c>
      <c r="D29">
        <v>2120.657136385774</v>
      </c>
      <c r="E29">
        <v>1168.700037659401</v>
      </c>
    </row>
    <row r="30" spans="1:5">
      <c r="A30">
        <v>28</v>
      </c>
      <c r="B30">
        <v>7304.215540612851</v>
      </c>
      <c r="C30">
        <v>9747.666380569055</v>
      </c>
      <c r="D30">
        <v>2111.369134326128</v>
      </c>
      <c r="E30">
        <v>1159.412035599755</v>
      </c>
    </row>
    <row r="31" spans="1:5">
      <c r="A31">
        <v>29</v>
      </c>
      <c r="B31">
        <v>7304.215540612851</v>
      </c>
      <c r="C31">
        <v>9747.666380569055</v>
      </c>
      <c r="D31">
        <v>2053.837389434315</v>
      </c>
      <c r="E31">
        <v>1101.880290707943</v>
      </c>
    </row>
    <row r="32" spans="1:5">
      <c r="A32">
        <v>30</v>
      </c>
      <c r="B32">
        <v>7304.215540612851</v>
      </c>
      <c r="C32">
        <v>9747.666380569055</v>
      </c>
      <c r="D32">
        <v>2056.879208374215</v>
      </c>
      <c r="E32">
        <v>1104.922109647842</v>
      </c>
    </row>
    <row r="33" spans="1:5">
      <c r="A33">
        <v>31</v>
      </c>
      <c r="B33">
        <v>7304.215540612851</v>
      </c>
      <c r="C33">
        <v>9747.666380569055</v>
      </c>
      <c r="D33">
        <v>2044.441370332301</v>
      </c>
      <c r="E33">
        <v>1092.484271605929</v>
      </c>
    </row>
    <row r="34" spans="1:5">
      <c r="A34">
        <v>32</v>
      </c>
      <c r="B34">
        <v>7304.215540612851</v>
      </c>
      <c r="C34">
        <v>9747.666380569055</v>
      </c>
      <c r="D34">
        <v>1967.779308858971</v>
      </c>
      <c r="E34">
        <v>1015.8222101326</v>
      </c>
    </row>
    <row r="35" spans="1:5">
      <c r="A35">
        <v>33</v>
      </c>
      <c r="B35">
        <v>7304.215540612851</v>
      </c>
      <c r="C35">
        <v>9747.666380569055</v>
      </c>
      <c r="D35">
        <v>1949.473599193336</v>
      </c>
      <c r="E35">
        <v>997.5165004669635</v>
      </c>
    </row>
    <row r="36" spans="1:5">
      <c r="A36">
        <v>34</v>
      </c>
      <c r="B36">
        <v>7304.215540612851</v>
      </c>
      <c r="C36">
        <v>9747.666380569055</v>
      </c>
      <c r="D36">
        <v>1902.581330239999</v>
      </c>
      <c r="E36">
        <v>950.624231513627</v>
      </c>
    </row>
    <row r="37" spans="1:5">
      <c r="A37">
        <v>35</v>
      </c>
      <c r="B37">
        <v>7304.215540612851</v>
      </c>
      <c r="C37">
        <v>9747.666380569055</v>
      </c>
      <c r="D37">
        <v>1872.816600751606</v>
      </c>
      <c r="E37">
        <v>920.8595020252324</v>
      </c>
    </row>
    <row r="38" spans="1:5">
      <c r="A38">
        <v>36</v>
      </c>
      <c r="B38">
        <v>7304.215540612851</v>
      </c>
      <c r="C38">
        <v>9747.666380569055</v>
      </c>
      <c r="D38">
        <v>1857.769909683072</v>
      </c>
      <c r="E38">
        <v>905.8128109566999</v>
      </c>
    </row>
    <row r="39" spans="1:5">
      <c r="A39">
        <v>37</v>
      </c>
      <c r="B39">
        <v>7304.215540612851</v>
      </c>
      <c r="C39">
        <v>9747.666380569055</v>
      </c>
      <c r="D39">
        <v>1863.797866654859</v>
      </c>
      <c r="E39">
        <v>911.8407679284874</v>
      </c>
    </row>
    <row r="40" spans="1:5">
      <c r="A40">
        <v>38</v>
      </c>
      <c r="B40">
        <v>7304.215540612851</v>
      </c>
      <c r="C40">
        <v>9747.666380569055</v>
      </c>
      <c r="D40">
        <v>1873.190714068983</v>
      </c>
      <c r="E40">
        <v>921.2336153426107</v>
      </c>
    </row>
    <row r="41" spans="1:5">
      <c r="A41">
        <v>39</v>
      </c>
      <c r="B41">
        <v>7304.215540612851</v>
      </c>
      <c r="C41">
        <v>9747.666380569055</v>
      </c>
      <c r="D41">
        <v>1853.070041254987</v>
      </c>
      <c r="E41">
        <v>901.1129425286142</v>
      </c>
    </row>
    <row r="42" spans="1:5">
      <c r="A42">
        <v>40</v>
      </c>
      <c r="B42">
        <v>7304.215540612851</v>
      </c>
      <c r="C42">
        <v>9747.666380569055</v>
      </c>
      <c r="D42">
        <v>1832.341743725928</v>
      </c>
      <c r="E42">
        <v>880.3846449995576</v>
      </c>
    </row>
    <row r="43" spans="1:5">
      <c r="A43">
        <v>41</v>
      </c>
      <c r="B43">
        <v>7304.215540612851</v>
      </c>
      <c r="C43">
        <v>9747.666380569055</v>
      </c>
      <c r="D43">
        <v>1781.201506049899</v>
      </c>
      <c r="E43">
        <v>829.2444073235292</v>
      </c>
    </row>
    <row r="44" spans="1:5">
      <c r="A44">
        <v>42</v>
      </c>
      <c r="B44">
        <v>7304.215540612851</v>
      </c>
      <c r="C44">
        <v>9747.666380569055</v>
      </c>
      <c r="D44">
        <v>1745.491740720318</v>
      </c>
      <c r="E44">
        <v>793.534641993947</v>
      </c>
    </row>
    <row r="45" spans="1:5">
      <c r="A45">
        <v>43</v>
      </c>
      <c r="B45">
        <v>7304.215540612851</v>
      </c>
      <c r="C45">
        <v>9747.666380569055</v>
      </c>
      <c r="D45">
        <v>1712.591992193304</v>
      </c>
      <c r="E45">
        <v>760.6348934669337</v>
      </c>
    </row>
    <row r="46" spans="1:5">
      <c r="A46">
        <v>44</v>
      </c>
      <c r="B46">
        <v>7304.215540612851</v>
      </c>
      <c r="C46">
        <v>9747.666380569055</v>
      </c>
      <c r="D46">
        <v>1678.508777657366</v>
      </c>
      <c r="E46">
        <v>726.5516789309951</v>
      </c>
    </row>
    <row r="47" spans="1:5">
      <c r="A47">
        <v>45</v>
      </c>
      <c r="B47">
        <v>7304.215540612851</v>
      </c>
      <c r="C47">
        <v>9747.666380569055</v>
      </c>
      <c r="D47">
        <v>1649.906860321513</v>
      </c>
      <c r="E47">
        <v>697.9497615951409</v>
      </c>
    </row>
    <row r="48" spans="1:5">
      <c r="A48">
        <v>46</v>
      </c>
      <c r="B48">
        <v>7304.215540612851</v>
      </c>
      <c r="C48">
        <v>9747.666380569055</v>
      </c>
      <c r="D48">
        <v>1637.752774650784</v>
      </c>
      <c r="E48">
        <v>685.7956759244111</v>
      </c>
    </row>
    <row r="49" spans="1:5">
      <c r="A49">
        <v>47</v>
      </c>
      <c r="B49">
        <v>7304.215540612851</v>
      </c>
      <c r="C49">
        <v>9747.666380569055</v>
      </c>
      <c r="D49">
        <v>1620.152746046535</v>
      </c>
      <c r="E49">
        <v>668.1956473201636</v>
      </c>
    </row>
    <row r="50" spans="1:5">
      <c r="A50">
        <v>48</v>
      </c>
      <c r="B50">
        <v>7304.215540612851</v>
      </c>
      <c r="C50">
        <v>9747.666380569055</v>
      </c>
      <c r="D50">
        <v>1621.771776817939</v>
      </c>
      <c r="E50">
        <v>669.8146780915666</v>
      </c>
    </row>
    <row r="51" spans="1:5">
      <c r="A51">
        <v>49</v>
      </c>
      <c r="B51">
        <v>7304.215540612851</v>
      </c>
      <c r="C51">
        <v>9747.666380569055</v>
      </c>
      <c r="D51">
        <v>1621.030310516948</v>
      </c>
      <c r="E51">
        <v>669.0732117905769</v>
      </c>
    </row>
    <row r="52" spans="1:5">
      <c r="A52">
        <v>50</v>
      </c>
      <c r="B52">
        <v>7304.215540612851</v>
      </c>
      <c r="C52">
        <v>9747.666380569055</v>
      </c>
      <c r="D52">
        <v>1617.6127577902</v>
      </c>
      <c r="E52">
        <v>665.6556590638281</v>
      </c>
    </row>
    <row r="53" spans="1:5">
      <c r="A53">
        <v>51</v>
      </c>
      <c r="B53">
        <v>7304.215540612851</v>
      </c>
      <c r="C53">
        <v>9747.666380569055</v>
      </c>
      <c r="D53">
        <v>1598.853548100837</v>
      </c>
      <c r="E53">
        <v>646.8964493744641</v>
      </c>
    </row>
    <row r="54" spans="1:5">
      <c r="A54">
        <v>52</v>
      </c>
      <c r="B54">
        <v>7304.215540612851</v>
      </c>
      <c r="C54">
        <v>9747.666380569055</v>
      </c>
      <c r="D54">
        <v>1569.118188554992</v>
      </c>
      <c r="E54">
        <v>617.1610898286197</v>
      </c>
    </row>
    <row r="55" spans="1:5">
      <c r="A55">
        <v>53</v>
      </c>
      <c r="B55">
        <v>7304.215540612851</v>
      </c>
      <c r="C55">
        <v>9747.666380569055</v>
      </c>
      <c r="D55">
        <v>1554.105273389298</v>
      </c>
      <c r="E55">
        <v>602.1481746629244</v>
      </c>
    </row>
    <row r="56" spans="1:5">
      <c r="A56">
        <v>54</v>
      </c>
      <c r="B56">
        <v>7304.215540612851</v>
      </c>
      <c r="C56">
        <v>9747.666380569055</v>
      </c>
      <c r="D56">
        <v>1544.712221523484</v>
      </c>
      <c r="E56">
        <v>592.7551227971119</v>
      </c>
    </row>
    <row r="57" spans="1:5">
      <c r="A57">
        <v>55</v>
      </c>
      <c r="B57">
        <v>7304.215540612851</v>
      </c>
      <c r="C57">
        <v>9747.666380569055</v>
      </c>
      <c r="D57">
        <v>1523.001580399495</v>
      </c>
      <c r="E57">
        <v>571.0444816731227</v>
      </c>
    </row>
    <row r="58" spans="1:5">
      <c r="A58">
        <v>56</v>
      </c>
      <c r="B58">
        <v>7304.215540612851</v>
      </c>
      <c r="C58">
        <v>9747.666380569055</v>
      </c>
      <c r="D58">
        <v>1514.711739338877</v>
      </c>
      <c r="E58">
        <v>562.7546406125042</v>
      </c>
    </row>
    <row r="59" spans="1:5">
      <c r="A59">
        <v>57</v>
      </c>
      <c r="B59">
        <v>7304.215540612851</v>
      </c>
      <c r="C59">
        <v>9747.666380569055</v>
      </c>
      <c r="D59">
        <v>1503.844610048457</v>
      </c>
      <c r="E59">
        <v>551.8875113220848</v>
      </c>
    </row>
    <row r="60" spans="1:5">
      <c r="A60">
        <v>58</v>
      </c>
      <c r="B60">
        <v>7304.215540612851</v>
      </c>
      <c r="C60">
        <v>9747.666380569055</v>
      </c>
      <c r="D60">
        <v>1500.697947648058</v>
      </c>
      <c r="E60">
        <v>548.7408489216838</v>
      </c>
    </row>
    <row r="61" spans="1:5">
      <c r="A61">
        <v>59</v>
      </c>
      <c r="B61">
        <v>7304.215540612851</v>
      </c>
      <c r="C61">
        <v>9747.666380569055</v>
      </c>
      <c r="D61">
        <v>1481.822071396324</v>
      </c>
      <c r="E61">
        <v>529.8649726699531</v>
      </c>
    </row>
    <row r="62" spans="1:5">
      <c r="A62">
        <v>60</v>
      </c>
      <c r="B62">
        <v>7304.215540612851</v>
      </c>
      <c r="C62">
        <v>9747.666380569055</v>
      </c>
      <c r="D62">
        <v>1469.452164940244</v>
      </c>
      <c r="E62">
        <v>517.4950662138707</v>
      </c>
    </row>
    <row r="63" spans="1:5">
      <c r="A63">
        <v>61</v>
      </c>
      <c r="B63">
        <v>7304.215540612851</v>
      </c>
      <c r="C63">
        <v>9747.666380569055</v>
      </c>
      <c r="D63">
        <v>1460.943010179162</v>
      </c>
      <c r="E63">
        <v>508.9859114527901</v>
      </c>
    </row>
    <row r="64" spans="1:5">
      <c r="A64">
        <v>62</v>
      </c>
      <c r="B64">
        <v>7304.215540612851</v>
      </c>
      <c r="C64">
        <v>9747.666380569055</v>
      </c>
      <c r="D64">
        <v>1457.229944082034</v>
      </c>
      <c r="E64">
        <v>505.2728453556605</v>
      </c>
    </row>
    <row r="65" spans="1:5">
      <c r="A65">
        <v>63</v>
      </c>
      <c r="B65">
        <v>7304.215540612851</v>
      </c>
      <c r="C65">
        <v>9747.666380569055</v>
      </c>
      <c r="D65">
        <v>1442.643047274951</v>
      </c>
      <c r="E65">
        <v>490.6859485485794</v>
      </c>
    </row>
    <row r="66" spans="1:5">
      <c r="A66">
        <v>64</v>
      </c>
      <c r="B66">
        <v>7304.215540612851</v>
      </c>
      <c r="C66">
        <v>9747.666380569055</v>
      </c>
      <c r="D66">
        <v>1434.216104518281</v>
      </c>
      <c r="E66">
        <v>482.2590057919077</v>
      </c>
    </row>
    <row r="67" spans="1:5">
      <c r="A67">
        <v>65</v>
      </c>
      <c r="B67">
        <v>7304.215540612851</v>
      </c>
      <c r="C67">
        <v>9747.666380569055</v>
      </c>
      <c r="D67">
        <v>1418.985999316135</v>
      </c>
      <c r="E67">
        <v>467.0289005897619</v>
      </c>
    </row>
    <row r="68" spans="1:5">
      <c r="A68">
        <v>66</v>
      </c>
      <c r="B68">
        <v>7304.215540612851</v>
      </c>
      <c r="C68">
        <v>9747.666380569055</v>
      </c>
      <c r="D68">
        <v>1405.673927475949</v>
      </c>
      <c r="E68">
        <v>453.7168287495768</v>
      </c>
    </row>
    <row r="69" spans="1:5">
      <c r="A69">
        <v>67</v>
      </c>
      <c r="B69">
        <v>7304.215540612851</v>
      </c>
      <c r="C69">
        <v>9747.666380569055</v>
      </c>
      <c r="D69">
        <v>1395.795497969043</v>
      </c>
      <c r="E69">
        <v>443.8383992426721</v>
      </c>
    </row>
    <row r="70" spans="1:5">
      <c r="A70">
        <v>68</v>
      </c>
      <c r="B70">
        <v>7304.215540612851</v>
      </c>
      <c r="C70">
        <v>9747.666380569055</v>
      </c>
      <c r="D70">
        <v>1385.461634179211</v>
      </c>
      <c r="E70">
        <v>433.5045354528384</v>
      </c>
    </row>
    <row r="71" spans="1:5">
      <c r="A71">
        <v>69</v>
      </c>
      <c r="B71">
        <v>7304.215540612851</v>
      </c>
      <c r="C71">
        <v>9747.666380569055</v>
      </c>
      <c r="D71">
        <v>1378.266089944989</v>
      </c>
      <c r="E71">
        <v>426.3089912186161</v>
      </c>
    </row>
    <row r="72" spans="1:5">
      <c r="A72">
        <v>70</v>
      </c>
      <c r="B72">
        <v>7304.215540612851</v>
      </c>
      <c r="C72">
        <v>9747.666380569055</v>
      </c>
      <c r="D72">
        <v>1369.04562376399</v>
      </c>
      <c r="E72">
        <v>417.088525037619</v>
      </c>
    </row>
    <row r="73" spans="1:5">
      <c r="A73">
        <v>71</v>
      </c>
      <c r="B73">
        <v>7304.215540612851</v>
      </c>
      <c r="C73">
        <v>9747.666380569055</v>
      </c>
      <c r="D73">
        <v>1357.698121950729</v>
      </c>
      <c r="E73">
        <v>405.7410232243554</v>
      </c>
    </row>
    <row r="74" spans="1:5">
      <c r="A74">
        <v>72</v>
      </c>
      <c r="B74">
        <v>7304.215540612851</v>
      </c>
      <c r="C74">
        <v>9747.666380569055</v>
      </c>
      <c r="D74">
        <v>1356.08384938129</v>
      </c>
      <c r="E74">
        <v>404.1267506549181</v>
      </c>
    </row>
    <row r="75" spans="1:5">
      <c r="A75">
        <v>73</v>
      </c>
      <c r="B75">
        <v>7304.215540612851</v>
      </c>
      <c r="C75">
        <v>9747.666380569055</v>
      </c>
      <c r="D75">
        <v>1357.055306068232</v>
      </c>
      <c r="E75">
        <v>405.0982073418603</v>
      </c>
    </row>
    <row r="76" spans="1:5">
      <c r="A76">
        <v>74</v>
      </c>
      <c r="B76">
        <v>7304.215540612851</v>
      </c>
      <c r="C76">
        <v>9747.666380569055</v>
      </c>
      <c r="D76">
        <v>1347.107602933978</v>
      </c>
      <c r="E76">
        <v>395.150504207606</v>
      </c>
    </row>
    <row r="77" spans="1:5">
      <c r="A77">
        <v>75</v>
      </c>
      <c r="B77">
        <v>7304.215540612851</v>
      </c>
      <c r="C77">
        <v>9747.666380569055</v>
      </c>
      <c r="D77">
        <v>1337.19744149486</v>
      </c>
      <c r="E77">
        <v>385.2403427684861</v>
      </c>
    </row>
    <row r="78" spans="1:5">
      <c r="A78">
        <v>76</v>
      </c>
      <c r="B78">
        <v>7304.215540612851</v>
      </c>
      <c r="C78">
        <v>9747.666380569055</v>
      </c>
      <c r="D78">
        <v>1330.440175328909</v>
      </c>
      <c r="E78">
        <v>378.4830766025368</v>
      </c>
    </row>
    <row r="79" spans="1:5">
      <c r="A79">
        <v>77</v>
      </c>
      <c r="B79">
        <v>7304.215540612851</v>
      </c>
      <c r="C79">
        <v>9747.666380569055</v>
      </c>
      <c r="D79">
        <v>1322.690248120109</v>
      </c>
      <c r="E79">
        <v>370.7331493937372</v>
      </c>
    </row>
    <row r="80" spans="1:5">
      <c r="A80">
        <v>78</v>
      </c>
      <c r="B80">
        <v>7304.215540612851</v>
      </c>
      <c r="C80">
        <v>9747.666380569055</v>
      </c>
      <c r="D80">
        <v>1318.363955101705</v>
      </c>
      <c r="E80">
        <v>366.4068563753324</v>
      </c>
    </row>
    <row r="81" spans="1:5">
      <c r="A81">
        <v>79</v>
      </c>
      <c r="B81">
        <v>7304.215540612851</v>
      </c>
      <c r="C81">
        <v>9747.666380569055</v>
      </c>
      <c r="D81">
        <v>1308.550138741233</v>
      </c>
      <c r="E81">
        <v>356.5930400148607</v>
      </c>
    </row>
    <row r="82" spans="1:5">
      <c r="A82">
        <v>80</v>
      </c>
      <c r="B82">
        <v>7304.215540612851</v>
      </c>
      <c r="C82">
        <v>9747.666380569055</v>
      </c>
      <c r="D82">
        <v>1301.268618630562</v>
      </c>
      <c r="E82">
        <v>349.3115199041907</v>
      </c>
    </row>
    <row r="83" spans="1:5">
      <c r="A83">
        <v>81</v>
      </c>
      <c r="B83">
        <v>7304.215540612851</v>
      </c>
      <c r="C83">
        <v>9747.666380569055</v>
      </c>
      <c r="D83">
        <v>1296.733204262854</v>
      </c>
      <c r="E83">
        <v>344.7761055364815</v>
      </c>
    </row>
    <row r="84" spans="1:5">
      <c r="A84">
        <v>82</v>
      </c>
      <c r="B84">
        <v>7304.215540612851</v>
      </c>
      <c r="C84">
        <v>9747.666380569055</v>
      </c>
      <c r="D84">
        <v>1293.473765973904</v>
      </c>
      <c r="E84">
        <v>341.5166672475322</v>
      </c>
    </row>
    <row r="85" spans="1:5">
      <c r="A85">
        <v>83</v>
      </c>
      <c r="B85">
        <v>7304.215540612851</v>
      </c>
      <c r="C85">
        <v>9747.666380569055</v>
      </c>
      <c r="D85">
        <v>1289.328511986727</v>
      </c>
      <c r="E85">
        <v>337.3714132603557</v>
      </c>
    </row>
    <row r="86" spans="1:5">
      <c r="A86">
        <v>84</v>
      </c>
      <c r="B86">
        <v>7304.215540612851</v>
      </c>
      <c r="C86">
        <v>9747.666380569055</v>
      </c>
      <c r="D86">
        <v>1288.480702426276</v>
      </c>
      <c r="E86">
        <v>336.5236036999023</v>
      </c>
    </row>
    <row r="87" spans="1:5">
      <c r="A87">
        <v>85</v>
      </c>
      <c r="B87">
        <v>7304.215540612851</v>
      </c>
      <c r="C87">
        <v>9747.666380569055</v>
      </c>
      <c r="D87">
        <v>1281.166671618777</v>
      </c>
      <c r="E87">
        <v>329.209572892405</v>
      </c>
    </row>
    <row r="88" spans="1:5">
      <c r="A88">
        <v>86</v>
      </c>
      <c r="B88">
        <v>7304.215540612851</v>
      </c>
      <c r="C88">
        <v>9747.666380569055</v>
      </c>
      <c r="D88">
        <v>1274.161823853561</v>
      </c>
      <c r="E88">
        <v>322.2047251271888</v>
      </c>
    </row>
    <row r="89" spans="1:5">
      <c r="A89">
        <v>87</v>
      </c>
      <c r="B89">
        <v>7304.215540612851</v>
      </c>
      <c r="C89">
        <v>9747.666380569055</v>
      </c>
      <c r="D89">
        <v>1268.272560563192</v>
      </c>
      <c r="E89">
        <v>316.3154618368185</v>
      </c>
    </row>
    <row r="90" spans="1:5">
      <c r="A90">
        <v>88</v>
      </c>
      <c r="B90">
        <v>7304.215540612851</v>
      </c>
      <c r="C90">
        <v>9747.666380569055</v>
      </c>
      <c r="D90">
        <v>1262.094882246492</v>
      </c>
      <c r="E90">
        <v>310.1377835201193</v>
      </c>
    </row>
    <row r="91" spans="1:5">
      <c r="A91">
        <v>89</v>
      </c>
      <c r="B91">
        <v>7304.215540612851</v>
      </c>
      <c r="C91">
        <v>9747.666380569055</v>
      </c>
      <c r="D91">
        <v>1257.293287425734</v>
      </c>
      <c r="E91">
        <v>305.3361886993611</v>
      </c>
    </row>
    <row r="92" spans="1:5">
      <c r="A92">
        <v>90</v>
      </c>
      <c r="B92">
        <v>7304.215540612851</v>
      </c>
      <c r="C92">
        <v>9747.666380569055</v>
      </c>
      <c r="D92">
        <v>1251.893229180826</v>
      </c>
      <c r="E92">
        <v>299.9361304544549</v>
      </c>
    </row>
    <row r="93" spans="1:5">
      <c r="A93">
        <v>91</v>
      </c>
      <c r="B93">
        <v>7304.215540612851</v>
      </c>
      <c r="C93">
        <v>9747.666380569055</v>
      </c>
      <c r="D93">
        <v>1245.75408771199</v>
      </c>
      <c r="E93">
        <v>293.796988985618</v>
      </c>
    </row>
    <row r="94" spans="1:5">
      <c r="A94">
        <v>92</v>
      </c>
      <c r="B94">
        <v>7304.215540612851</v>
      </c>
      <c r="C94">
        <v>9747.666380569055</v>
      </c>
      <c r="D94">
        <v>1240.883895695094</v>
      </c>
      <c r="E94">
        <v>288.9267969687214</v>
      </c>
    </row>
    <row r="95" spans="1:5">
      <c r="A95">
        <v>93</v>
      </c>
      <c r="B95">
        <v>7304.215540612851</v>
      </c>
      <c r="C95">
        <v>9747.666380569055</v>
      </c>
      <c r="D95">
        <v>1239.739196508691</v>
      </c>
      <c r="E95">
        <v>287.7820977823195</v>
      </c>
    </row>
    <row r="96" spans="1:5">
      <c r="A96">
        <v>94</v>
      </c>
      <c r="B96">
        <v>7304.215540612851</v>
      </c>
      <c r="C96">
        <v>9747.666380569055</v>
      </c>
      <c r="D96">
        <v>1234.657322926576</v>
      </c>
      <c r="E96">
        <v>282.7002242002042</v>
      </c>
    </row>
    <row r="97" spans="1:5">
      <c r="A97">
        <v>95</v>
      </c>
      <c r="B97">
        <v>7304.215540612851</v>
      </c>
      <c r="C97">
        <v>9747.666380569055</v>
      </c>
      <c r="D97">
        <v>1230.295648253918</v>
      </c>
      <c r="E97">
        <v>278.338549527545</v>
      </c>
    </row>
    <row r="98" spans="1:5">
      <c r="A98">
        <v>96</v>
      </c>
      <c r="B98">
        <v>7304.215540612851</v>
      </c>
      <c r="C98">
        <v>9747.666380569055</v>
      </c>
      <c r="D98">
        <v>1226.671772348782</v>
      </c>
      <c r="E98">
        <v>274.7146736224105</v>
      </c>
    </row>
    <row r="99" spans="1:5">
      <c r="A99">
        <v>97</v>
      </c>
      <c r="B99">
        <v>7304.215540612851</v>
      </c>
      <c r="C99">
        <v>9747.666380569055</v>
      </c>
      <c r="D99">
        <v>1222.486970035532</v>
      </c>
      <c r="E99">
        <v>270.5298713091591</v>
      </c>
    </row>
    <row r="100" spans="1:5">
      <c r="A100">
        <v>98</v>
      </c>
      <c r="B100">
        <v>7304.215540612851</v>
      </c>
      <c r="C100">
        <v>9747.666380569055</v>
      </c>
      <c r="D100">
        <v>1220.089245268577</v>
      </c>
      <c r="E100">
        <v>268.1321465422055</v>
      </c>
    </row>
    <row r="101" spans="1:5">
      <c r="A101">
        <v>99</v>
      </c>
      <c r="B101">
        <v>7304.215540612851</v>
      </c>
      <c r="C101">
        <v>9747.666380569055</v>
      </c>
      <c r="D101">
        <v>1214.769112755288</v>
      </c>
      <c r="E101">
        <v>262.8120140289162</v>
      </c>
    </row>
    <row r="102" spans="1:5">
      <c r="A102">
        <v>100</v>
      </c>
      <c r="B102">
        <v>7304.215540612851</v>
      </c>
      <c r="C102">
        <v>9747.666380569055</v>
      </c>
      <c r="D102">
        <v>1210.38894585929</v>
      </c>
      <c r="E102">
        <v>258.4318471329184</v>
      </c>
    </row>
    <row r="103" spans="1:5">
      <c r="A103">
        <v>101</v>
      </c>
      <c r="B103">
        <v>7304.215540612851</v>
      </c>
      <c r="C103">
        <v>9747.666380569055</v>
      </c>
      <c r="D103">
        <v>1207.276255501556</v>
      </c>
      <c r="E103">
        <v>255.3191567751836</v>
      </c>
    </row>
    <row r="104" spans="1:5">
      <c r="A104">
        <v>102</v>
      </c>
      <c r="B104">
        <v>7304.215540612851</v>
      </c>
      <c r="C104">
        <v>9747.666380569055</v>
      </c>
      <c r="D104">
        <v>1205.069014492547</v>
      </c>
      <c r="E104">
        <v>253.1119157661751</v>
      </c>
    </row>
    <row r="105" spans="1:5">
      <c r="A105">
        <v>103</v>
      </c>
      <c r="B105">
        <v>7304.215540612851</v>
      </c>
      <c r="C105">
        <v>9747.666380569055</v>
      </c>
      <c r="D105">
        <v>1202.620872685826</v>
      </c>
      <c r="E105">
        <v>250.6637739594545</v>
      </c>
    </row>
    <row r="106" spans="1:5">
      <c r="A106">
        <v>104</v>
      </c>
      <c r="B106">
        <v>7304.215540612851</v>
      </c>
      <c r="C106">
        <v>9747.666380569055</v>
      </c>
      <c r="D106">
        <v>1199.246731886428</v>
      </c>
      <c r="E106">
        <v>247.2896331600561</v>
      </c>
    </row>
    <row r="107" spans="1:5">
      <c r="A107">
        <v>105</v>
      </c>
      <c r="B107">
        <v>7304.215540612851</v>
      </c>
      <c r="C107">
        <v>9747.666380569055</v>
      </c>
      <c r="D107">
        <v>1195.322634665543</v>
      </c>
      <c r="E107">
        <v>243.3655359391719</v>
      </c>
    </row>
    <row r="108" spans="1:5">
      <c r="A108">
        <v>106</v>
      </c>
      <c r="B108">
        <v>7304.215540612851</v>
      </c>
      <c r="C108">
        <v>9747.666380569055</v>
      </c>
      <c r="D108">
        <v>1191.510626958687</v>
      </c>
      <c r="E108">
        <v>239.5535282323153</v>
      </c>
    </row>
    <row r="109" spans="1:5">
      <c r="A109">
        <v>107</v>
      </c>
      <c r="B109">
        <v>7304.215540612851</v>
      </c>
      <c r="C109">
        <v>9747.666380569055</v>
      </c>
      <c r="D109">
        <v>1188.335836942563</v>
      </c>
      <c r="E109">
        <v>236.3787382161892</v>
      </c>
    </row>
    <row r="110" spans="1:5">
      <c r="A110">
        <v>108</v>
      </c>
      <c r="B110">
        <v>7304.215540612851</v>
      </c>
      <c r="C110">
        <v>9747.666380569055</v>
      </c>
      <c r="D110">
        <v>1185.009935768855</v>
      </c>
      <c r="E110">
        <v>233.0528370424821</v>
      </c>
    </row>
    <row r="111" spans="1:5">
      <c r="A111">
        <v>109</v>
      </c>
      <c r="B111">
        <v>7304.215540612851</v>
      </c>
      <c r="C111">
        <v>9747.666380569055</v>
      </c>
      <c r="D111">
        <v>1182.445879107262</v>
      </c>
      <c r="E111">
        <v>230.4887803808898</v>
      </c>
    </row>
    <row r="112" spans="1:5">
      <c r="A112">
        <v>110</v>
      </c>
      <c r="B112">
        <v>7304.215540612851</v>
      </c>
      <c r="C112">
        <v>9747.666380569055</v>
      </c>
      <c r="D112">
        <v>1179.461182304539</v>
      </c>
      <c r="E112">
        <v>227.5040835781673</v>
      </c>
    </row>
    <row r="113" spans="1:5">
      <c r="A113">
        <v>111</v>
      </c>
      <c r="B113">
        <v>7304.215540612851</v>
      </c>
      <c r="C113">
        <v>9747.666380569055</v>
      </c>
      <c r="D113">
        <v>1175.942560491617</v>
      </c>
      <c r="E113">
        <v>223.9854617652448</v>
      </c>
    </row>
    <row r="114" spans="1:5">
      <c r="A114">
        <v>112</v>
      </c>
      <c r="B114">
        <v>7304.215540612851</v>
      </c>
      <c r="C114">
        <v>9747.666380569055</v>
      </c>
      <c r="D114">
        <v>1172.894185717208</v>
      </c>
      <c r="E114">
        <v>220.937086990835</v>
      </c>
    </row>
    <row r="115" spans="1:5">
      <c r="A115">
        <v>113</v>
      </c>
      <c r="B115">
        <v>7304.215540612851</v>
      </c>
      <c r="C115">
        <v>9747.666380569055</v>
      </c>
      <c r="D115">
        <v>1172.026173617626</v>
      </c>
      <c r="E115">
        <v>220.0690748912542</v>
      </c>
    </row>
    <row r="116" spans="1:5">
      <c r="A116">
        <v>114</v>
      </c>
      <c r="B116">
        <v>7304.215540612851</v>
      </c>
      <c r="C116">
        <v>9747.666380569055</v>
      </c>
      <c r="D116">
        <v>1168.909811500811</v>
      </c>
      <c r="E116">
        <v>216.9527127744373</v>
      </c>
    </row>
    <row r="117" spans="1:5">
      <c r="A117">
        <v>115</v>
      </c>
      <c r="B117">
        <v>7304.215540612851</v>
      </c>
      <c r="C117">
        <v>9747.666380569055</v>
      </c>
      <c r="D117">
        <v>1166.194747456082</v>
      </c>
      <c r="E117">
        <v>214.2376487297089</v>
      </c>
    </row>
    <row r="118" spans="1:5">
      <c r="A118">
        <v>116</v>
      </c>
      <c r="B118">
        <v>7304.215540612851</v>
      </c>
      <c r="C118">
        <v>9747.666380569055</v>
      </c>
      <c r="D118">
        <v>1163.935963179636</v>
      </c>
      <c r="E118">
        <v>211.9788644532642</v>
      </c>
    </row>
    <row r="119" spans="1:5">
      <c r="A119">
        <v>117</v>
      </c>
      <c r="B119">
        <v>7304.215540612851</v>
      </c>
      <c r="C119">
        <v>9747.666380569055</v>
      </c>
      <c r="D119">
        <v>1161.43134070623</v>
      </c>
      <c r="E119">
        <v>209.4742419798561</v>
      </c>
    </row>
    <row r="120" spans="1:5">
      <c r="A120">
        <v>118</v>
      </c>
      <c r="B120">
        <v>7304.215540612851</v>
      </c>
      <c r="C120">
        <v>9747.666380569055</v>
      </c>
      <c r="D120">
        <v>1160.046163564891</v>
      </c>
      <c r="E120">
        <v>208.0890648385191</v>
      </c>
    </row>
    <row r="121" spans="1:5">
      <c r="A121">
        <v>119</v>
      </c>
      <c r="B121">
        <v>7304.215540612851</v>
      </c>
      <c r="C121">
        <v>9747.666380569055</v>
      </c>
      <c r="D121">
        <v>1156.855996497033</v>
      </c>
      <c r="E121">
        <v>204.8988977706616</v>
      </c>
    </row>
    <row r="122" spans="1:5">
      <c r="A122">
        <v>120</v>
      </c>
      <c r="B122">
        <v>7304.215540612851</v>
      </c>
      <c r="C122">
        <v>9747.666380569055</v>
      </c>
      <c r="D122">
        <v>1154.082484061163</v>
      </c>
      <c r="E122">
        <v>202.1253853347911</v>
      </c>
    </row>
    <row r="123" spans="1:5">
      <c r="A123">
        <v>121</v>
      </c>
      <c r="B123">
        <v>7304.215540612851</v>
      </c>
      <c r="C123">
        <v>9747.666380569055</v>
      </c>
      <c r="D123">
        <v>1151.971577893048</v>
      </c>
      <c r="E123">
        <v>200.0144791666752</v>
      </c>
    </row>
    <row r="124" spans="1:5">
      <c r="A124">
        <v>122</v>
      </c>
      <c r="B124">
        <v>7304.215540612851</v>
      </c>
      <c r="C124">
        <v>9747.666380569055</v>
      </c>
      <c r="D124">
        <v>1150.439282247431</v>
      </c>
      <c r="E124">
        <v>198.4821835210591</v>
      </c>
    </row>
    <row r="125" spans="1:5">
      <c r="A125">
        <v>123</v>
      </c>
      <c r="B125">
        <v>7304.215540612851</v>
      </c>
      <c r="C125">
        <v>9747.666380569055</v>
      </c>
      <c r="D125">
        <v>1148.856396881805</v>
      </c>
      <c r="E125">
        <v>196.8992981554323</v>
      </c>
    </row>
    <row r="126" spans="1:5">
      <c r="A126">
        <v>124</v>
      </c>
      <c r="B126">
        <v>7304.215540612851</v>
      </c>
      <c r="C126">
        <v>9747.666380569055</v>
      </c>
      <c r="D126">
        <v>1146.713427159818</v>
      </c>
      <c r="E126">
        <v>194.7563284334455</v>
      </c>
    </row>
    <row r="127" spans="1:5">
      <c r="A127">
        <v>125</v>
      </c>
      <c r="B127">
        <v>7304.215540612851</v>
      </c>
      <c r="C127">
        <v>9747.666380569055</v>
      </c>
      <c r="D127">
        <v>1144.247650779739</v>
      </c>
      <c r="E127">
        <v>192.2905520533666</v>
      </c>
    </row>
    <row r="128" spans="1:5">
      <c r="A128">
        <v>126</v>
      </c>
      <c r="B128">
        <v>7304.215540612851</v>
      </c>
      <c r="C128">
        <v>9747.666380569055</v>
      </c>
      <c r="D128">
        <v>1141.811107984603</v>
      </c>
      <c r="E128">
        <v>189.8540092582304</v>
      </c>
    </row>
    <row r="129" spans="1:5">
      <c r="A129">
        <v>127</v>
      </c>
      <c r="B129">
        <v>7304.215540612851</v>
      </c>
      <c r="C129">
        <v>9747.666380569055</v>
      </c>
      <c r="D129">
        <v>1139.751569652359</v>
      </c>
      <c r="E129">
        <v>187.7944709259872</v>
      </c>
    </row>
    <row r="130" spans="1:5">
      <c r="A130">
        <v>128</v>
      </c>
      <c r="B130">
        <v>7304.215540612851</v>
      </c>
      <c r="C130">
        <v>9747.666380569055</v>
      </c>
      <c r="D130">
        <v>1137.622394615312</v>
      </c>
      <c r="E130">
        <v>185.6652958889387</v>
      </c>
    </row>
    <row r="131" spans="1:5">
      <c r="A131">
        <v>129</v>
      </c>
      <c r="B131">
        <v>7304.215540612851</v>
      </c>
      <c r="C131">
        <v>9747.666380569055</v>
      </c>
      <c r="D131">
        <v>1135.980880147687</v>
      </c>
      <c r="E131">
        <v>184.0237814213139</v>
      </c>
    </row>
    <row r="132" spans="1:5">
      <c r="A132">
        <v>130</v>
      </c>
      <c r="B132">
        <v>7304.215540612851</v>
      </c>
      <c r="C132">
        <v>9747.666380569055</v>
      </c>
      <c r="D132">
        <v>1134.084625483877</v>
      </c>
      <c r="E132">
        <v>182.1275267575047</v>
      </c>
    </row>
    <row r="133" spans="1:5">
      <c r="A133">
        <v>131</v>
      </c>
      <c r="B133">
        <v>7304.215540612851</v>
      </c>
      <c r="C133">
        <v>9747.666380569055</v>
      </c>
      <c r="D133">
        <v>1131.826484154751</v>
      </c>
      <c r="E133">
        <v>179.8693854283789</v>
      </c>
    </row>
    <row r="134" spans="1:5">
      <c r="A134">
        <v>132</v>
      </c>
      <c r="B134">
        <v>7304.215540612851</v>
      </c>
      <c r="C134">
        <v>9747.666380569055</v>
      </c>
      <c r="D134">
        <v>1129.790693931811</v>
      </c>
      <c r="E134">
        <v>177.8335952054397</v>
      </c>
    </row>
    <row r="135" spans="1:5">
      <c r="A135">
        <v>133</v>
      </c>
      <c r="B135">
        <v>7304.215540612851</v>
      </c>
      <c r="C135">
        <v>9747.666380569055</v>
      </c>
      <c r="D135">
        <v>1129.166348545549</v>
      </c>
      <c r="E135">
        <v>177.2092498191751</v>
      </c>
    </row>
    <row r="136" spans="1:5">
      <c r="A136">
        <v>134</v>
      </c>
      <c r="B136">
        <v>7304.215540612851</v>
      </c>
      <c r="C136">
        <v>9747.666380569055</v>
      </c>
      <c r="D136">
        <v>1127.1145460445</v>
      </c>
      <c r="E136">
        <v>175.1574473181273</v>
      </c>
    </row>
    <row r="137" spans="1:5">
      <c r="A137">
        <v>135</v>
      </c>
      <c r="B137">
        <v>7304.215540612851</v>
      </c>
      <c r="C137">
        <v>9747.666380569055</v>
      </c>
      <c r="D137">
        <v>1125.287907587731</v>
      </c>
      <c r="E137">
        <v>173.3308088613598</v>
      </c>
    </row>
    <row r="138" spans="1:5">
      <c r="A138">
        <v>136</v>
      </c>
      <c r="B138">
        <v>7304.215540612851</v>
      </c>
      <c r="C138">
        <v>9747.666380569055</v>
      </c>
      <c r="D138">
        <v>1123.744596272604</v>
      </c>
      <c r="E138">
        <v>171.7874975462317</v>
      </c>
    </row>
    <row r="139" spans="1:5">
      <c r="A139">
        <v>137</v>
      </c>
      <c r="B139">
        <v>7304.215540612851</v>
      </c>
      <c r="C139">
        <v>9747.666380569055</v>
      </c>
      <c r="D139">
        <v>1122.070524285999</v>
      </c>
      <c r="E139">
        <v>170.1134255596264</v>
      </c>
    </row>
    <row r="140" spans="1:5">
      <c r="A140">
        <v>138</v>
      </c>
      <c r="B140">
        <v>7304.215540612851</v>
      </c>
      <c r="C140">
        <v>9747.666380569055</v>
      </c>
      <c r="D140">
        <v>1121.142371919825</v>
      </c>
      <c r="E140">
        <v>169.1852731934535</v>
      </c>
    </row>
    <row r="141" spans="1:5">
      <c r="A141">
        <v>139</v>
      </c>
      <c r="B141">
        <v>7304.215540612851</v>
      </c>
      <c r="C141">
        <v>9747.666380569055</v>
      </c>
      <c r="D141">
        <v>1119.04413185302</v>
      </c>
      <c r="E141">
        <v>167.0870331266491</v>
      </c>
    </row>
    <row r="142" spans="1:5">
      <c r="A142">
        <v>140</v>
      </c>
      <c r="B142">
        <v>7304.215540612851</v>
      </c>
      <c r="C142">
        <v>9747.666380569055</v>
      </c>
      <c r="D142">
        <v>1117.15690395392</v>
      </c>
      <c r="E142">
        <v>165.1998052275472</v>
      </c>
    </row>
    <row r="143" spans="1:5">
      <c r="A143">
        <v>141</v>
      </c>
      <c r="B143">
        <v>7304.215540612851</v>
      </c>
      <c r="C143">
        <v>9747.666380569055</v>
      </c>
      <c r="D143">
        <v>1115.665741092005</v>
      </c>
      <c r="E143">
        <v>163.708642365633</v>
      </c>
    </row>
    <row r="144" spans="1:5">
      <c r="A144">
        <v>142</v>
      </c>
      <c r="B144">
        <v>7304.215540612851</v>
      </c>
      <c r="C144">
        <v>9747.666380569055</v>
      </c>
      <c r="D144">
        <v>1114.571353090191</v>
      </c>
      <c r="E144">
        <v>162.6142543638194</v>
      </c>
    </row>
    <row r="145" spans="1:5">
      <c r="A145">
        <v>143</v>
      </c>
      <c r="B145">
        <v>7304.215540612851</v>
      </c>
      <c r="C145">
        <v>9747.666380569055</v>
      </c>
      <c r="D145">
        <v>1113.494022923015</v>
      </c>
      <c r="E145">
        <v>161.5369241966427</v>
      </c>
    </row>
    <row r="146" spans="1:5">
      <c r="A146">
        <v>144</v>
      </c>
      <c r="B146">
        <v>7304.215540612851</v>
      </c>
      <c r="C146">
        <v>9747.666380569055</v>
      </c>
      <c r="D146">
        <v>1112.04807125606</v>
      </c>
      <c r="E146">
        <v>160.0909725296876</v>
      </c>
    </row>
    <row r="147" spans="1:5">
      <c r="A147">
        <v>145</v>
      </c>
      <c r="B147">
        <v>7304.215540612851</v>
      </c>
      <c r="C147">
        <v>9747.666380569055</v>
      </c>
      <c r="D147">
        <v>1110.378446943802</v>
      </c>
      <c r="E147">
        <v>158.421348217431</v>
      </c>
    </row>
    <row r="148" spans="1:5">
      <c r="A148">
        <v>146</v>
      </c>
      <c r="B148">
        <v>7304.215540612851</v>
      </c>
      <c r="C148">
        <v>9747.666380569055</v>
      </c>
      <c r="D148">
        <v>1108.698013317336</v>
      </c>
      <c r="E148">
        <v>156.7409145909643</v>
      </c>
    </row>
    <row r="149" spans="1:5">
      <c r="A149">
        <v>147</v>
      </c>
      <c r="B149">
        <v>7304.215540612851</v>
      </c>
      <c r="C149">
        <v>9747.666380569055</v>
      </c>
      <c r="D149">
        <v>1107.251637277073</v>
      </c>
      <c r="E149">
        <v>155.2945385507011</v>
      </c>
    </row>
    <row r="150" spans="1:5">
      <c r="A150">
        <v>148</v>
      </c>
      <c r="B150">
        <v>7304.215540612851</v>
      </c>
      <c r="C150">
        <v>9747.666380569055</v>
      </c>
      <c r="D150">
        <v>1105.771872000339</v>
      </c>
      <c r="E150">
        <v>153.8147732739678</v>
      </c>
    </row>
    <row r="151" spans="1:5">
      <c r="A151">
        <v>149</v>
      </c>
      <c r="B151">
        <v>7304.215540612851</v>
      </c>
      <c r="C151">
        <v>9747.666380569055</v>
      </c>
      <c r="D151">
        <v>1104.626796592354</v>
      </c>
      <c r="E151">
        <v>152.6696978659814</v>
      </c>
    </row>
    <row r="152" spans="1:5">
      <c r="A152">
        <v>150</v>
      </c>
      <c r="B152">
        <v>7304.215540612851</v>
      </c>
      <c r="C152">
        <v>9747.666380569055</v>
      </c>
      <c r="D152">
        <v>1103.321921129826</v>
      </c>
      <c r="E152">
        <v>151.3648224034526</v>
      </c>
    </row>
    <row r="153" spans="1:5">
      <c r="A153">
        <v>151</v>
      </c>
      <c r="B153">
        <v>7304.215540612851</v>
      </c>
      <c r="C153">
        <v>9747.666380569055</v>
      </c>
      <c r="D153">
        <v>1101.762248757451</v>
      </c>
      <c r="E153">
        <v>149.8051500310783</v>
      </c>
    </row>
    <row r="154" spans="1:5">
      <c r="A154">
        <v>152</v>
      </c>
      <c r="B154">
        <v>7304.215540612851</v>
      </c>
      <c r="C154">
        <v>9747.666380569055</v>
      </c>
      <c r="D154">
        <v>1100.322755470617</v>
      </c>
      <c r="E154">
        <v>148.3656567442451</v>
      </c>
    </row>
    <row r="155" spans="1:5">
      <c r="A155">
        <v>153</v>
      </c>
      <c r="B155">
        <v>7304.215540612851</v>
      </c>
      <c r="C155">
        <v>9747.666380569055</v>
      </c>
      <c r="D155">
        <v>1099.866509757145</v>
      </c>
      <c r="E155">
        <v>147.9094110307725</v>
      </c>
    </row>
    <row r="156" spans="1:5">
      <c r="A156">
        <v>154</v>
      </c>
      <c r="B156">
        <v>7304.215540612851</v>
      </c>
      <c r="C156">
        <v>9747.666380569055</v>
      </c>
      <c r="D156">
        <v>1098.425167021326</v>
      </c>
      <c r="E156">
        <v>146.4680682949541</v>
      </c>
    </row>
    <row r="157" spans="1:5">
      <c r="A157">
        <v>155</v>
      </c>
      <c r="B157">
        <v>7304.215540612851</v>
      </c>
      <c r="C157">
        <v>9747.666380569055</v>
      </c>
      <c r="D157">
        <v>1097.119811329366</v>
      </c>
      <c r="E157">
        <v>145.1627126029937</v>
      </c>
    </row>
    <row r="158" spans="1:5">
      <c r="A158">
        <v>156</v>
      </c>
      <c r="B158">
        <v>7304.215540612851</v>
      </c>
      <c r="C158">
        <v>9747.666380569055</v>
      </c>
      <c r="D158">
        <v>1096.003628669863</v>
      </c>
      <c r="E158">
        <v>144.0465299434901</v>
      </c>
    </row>
    <row r="159" spans="1:5">
      <c r="A159">
        <v>157</v>
      </c>
      <c r="B159">
        <v>7304.215540612851</v>
      </c>
      <c r="C159">
        <v>9747.666380569055</v>
      </c>
      <c r="D159">
        <v>1094.81058687519</v>
      </c>
      <c r="E159">
        <v>142.8534881488164</v>
      </c>
    </row>
    <row r="160" spans="1:5">
      <c r="A160">
        <v>158</v>
      </c>
      <c r="B160">
        <v>7304.215540612851</v>
      </c>
      <c r="C160">
        <v>9747.666380569055</v>
      </c>
      <c r="D160">
        <v>1094.149788146273</v>
      </c>
      <c r="E160">
        <v>142.192689419901</v>
      </c>
    </row>
    <row r="161" spans="1:5">
      <c r="A161">
        <v>159</v>
      </c>
      <c r="B161">
        <v>7304.215540612851</v>
      </c>
      <c r="C161">
        <v>9747.666380569055</v>
      </c>
      <c r="D161">
        <v>1092.676436732846</v>
      </c>
      <c r="E161">
        <v>140.7193380064734</v>
      </c>
    </row>
    <row r="162" spans="1:5">
      <c r="A162">
        <v>160</v>
      </c>
      <c r="B162">
        <v>7304.215540612851</v>
      </c>
      <c r="C162">
        <v>9747.666380569055</v>
      </c>
      <c r="D162">
        <v>1091.316152005279</v>
      </c>
      <c r="E162">
        <v>139.3590532789075</v>
      </c>
    </row>
    <row r="163" spans="1:5">
      <c r="A163">
        <v>161</v>
      </c>
      <c r="B163">
        <v>7304.215540612851</v>
      </c>
      <c r="C163">
        <v>9747.666380569055</v>
      </c>
      <c r="D163">
        <v>1090.212182346947</v>
      </c>
      <c r="E163">
        <v>138.2550836205734</v>
      </c>
    </row>
    <row r="164" spans="1:5">
      <c r="A164">
        <v>162</v>
      </c>
      <c r="B164">
        <v>7304.215540612851</v>
      </c>
      <c r="C164">
        <v>9747.666380569055</v>
      </c>
      <c r="D164">
        <v>1089.396989195239</v>
      </c>
      <c r="E164">
        <v>137.4398904688665</v>
      </c>
    </row>
    <row r="165" spans="1:5">
      <c r="A165">
        <v>163</v>
      </c>
      <c r="B165">
        <v>7304.215540612851</v>
      </c>
      <c r="C165">
        <v>9747.666380569055</v>
      </c>
      <c r="D165">
        <v>1088.628690450133</v>
      </c>
      <c r="E165">
        <v>136.6715917237614</v>
      </c>
    </row>
    <row r="166" spans="1:5">
      <c r="A166">
        <v>164</v>
      </c>
      <c r="B166">
        <v>7304.215540612851</v>
      </c>
      <c r="C166">
        <v>9747.666380569055</v>
      </c>
      <c r="D166">
        <v>1087.598836504493</v>
      </c>
      <c r="E166">
        <v>135.6417377781215</v>
      </c>
    </row>
    <row r="167" spans="1:5">
      <c r="A167">
        <v>165</v>
      </c>
      <c r="B167">
        <v>7304.215540612851</v>
      </c>
      <c r="C167">
        <v>9747.666380569055</v>
      </c>
      <c r="D167">
        <v>1086.402323730992</v>
      </c>
      <c r="E167">
        <v>134.445225004618</v>
      </c>
    </row>
    <row r="168" spans="1:5">
      <c r="A168">
        <v>166</v>
      </c>
      <c r="B168">
        <v>7304.215540612851</v>
      </c>
      <c r="C168">
        <v>9747.666380569055</v>
      </c>
      <c r="D168">
        <v>1085.179484113781</v>
      </c>
      <c r="E168">
        <v>133.2223853874089</v>
      </c>
    </row>
    <row r="169" spans="1:5">
      <c r="A169">
        <v>167</v>
      </c>
      <c r="B169">
        <v>7304.215540612851</v>
      </c>
      <c r="C169">
        <v>9747.666380569055</v>
      </c>
      <c r="D169">
        <v>1084.11059462403</v>
      </c>
      <c r="E169">
        <v>132.1534958976575</v>
      </c>
    </row>
    <row r="170" spans="1:5">
      <c r="A170">
        <v>168</v>
      </c>
      <c r="B170">
        <v>7304.215540612851</v>
      </c>
      <c r="C170">
        <v>9747.666380569055</v>
      </c>
      <c r="D170">
        <v>1083.028911971669</v>
      </c>
      <c r="E170">
        <v>131.0718132452961</v>
      </c>
    </row>
    <row r="171" spans="1:5">
      <c r="A171">
        <v>169</v>
      </c>
      <c r="B171">
        <v>7304.215540612851</v>
      </c>
      <c r="C171">
        <v>9747.666380569055</v>
      </c>
      <c r="D171">
        <v>1082.188602210482</v>
      </c>
      <c r="E171">
        <v>130.2315034841099</v>
      </c>
    </row>
    <row r="172" spans="1:5">
      <c r="A172">
        <v>170</v>
      </c>
      <c r="B172">
        <v>7304.215540612851</v>
      </c>
      <c r="C172">
        <v>9747.666380569055</v>
      </c>
      <c r="D172">
        <v>1081.242468292313</v>
      </c>
      <c r="E172">
        <v>129.2853695659406</v>
      </c>
    </row>
    <row r="173" spans="1:5">
      <c r="A173">
        <v>171</v>
      </c>
      <c r="B173">
        <v>7304.215540612851</v>
      </c>
      <c r="C173">
        <v>9747.666380569055</v>
      </c>
      <c r="D173">
        <v>1080.106455396761</v>
      </c>
      <c r="E173">
        <v>128.1493566703882</v>
      </c>
    </row>
    <row r="174" spans="1:5">
      <c r="A174">
        <v>172</v>
      </c>
      <c r="B174">
        <v>7304.215540612851</v>
      </c>
      <c r="C174">
        <v>9747.666380569055</v>
      </c>
      <c r="D174">
        <v>1079.04160935785</v>
      </c>
      <c r="E174">
        <v>127.0845106314781</v>
      </c>
    </row>
    <row r="175" spans="1:5">
      <c r="A175">
        <v>173</v>
      </c>
      <c r="B175">
        <v>7304.215540612851</v>
      </c>
      <c r="C175">
        <v>9747.666380569055</v>
      </c>
      <c r="D175">
        <v>1078.700834259411</v>
      </c>
      <c r="E175">
        <v>126.7437355330385</v>
      </c>
    </row>
    <row r="176" spans="1:5">
      <c r="A176">
        <v>174</v>
      </c>
      <c r="B176">
        <v>7304.215540612851</v>
      </c>
      <c r="C176">
        <v>9747.666380569055</v>
      </c>
      <c r="D176">
        <v>1077.638255180862</v>
      </c>
      <c r="E176">
        <v>125.6811564544902</v>
      </c>
    </row>
    <row r="177" spans="1:5">
      <c r="A177">
        <v>175</v>
      </c>
      <c r="B177">
        <v>7304.215540612851</v>
      </c>
      <c r="C177">
        <v>9747.666380569055</v>
      </c>
      <c r="D177">
        <v>1076.66152745583</v>
      </c>
      <c r="E177">
        <v>124.704428729457</v>
      </c>
    </row>
    <row r="178" spans="1:5">
      <c r="A178">
        <v>176</v>
      </c>
      <c r="B178">
        <v>7304.215540612851</v>
      </c>
      <c r="C178">
        <v>9747.666380569055</v>
      </c>
      <c r="D178">
        <v>1075.819800609319</v>
      </c>
      <c r="E178">
        <v>123.8627018829473</v>
      </c>
    </row>
    <row r="179" spans="1:5">
      <c r="A179">
        <v>177</v>
      </c>
      <c r="B179">
        <v>7304.215540612851</v>
      </c>
      <c r="C179">
        <v>9747.666380569055</v>
      </c>
      <c r="D179">
        <v>1074.930338600854</v>
      </c>
      <c r="E179">
        <v>122.9732398744813</v>
      </c>
    </row>
    <row r="180" spans="1:5">
      <c r="A180">
        <v>178</v>
      </c>
      <c r="B180">
        <v>7304.215540612851</v>
      </c>
      <c r="C180">
        <v>9747.666380569055</v>
      </c>
      <c r="D180">
        <v>1074.443842067495</v>
      </c>
      <c r="E180">
        <v>122.4867433411228</v>
      </c>
    </row>
    <row r="181" spans="1:5">
      <c r="A181">
        <v>179</v>
      </c>
      <c r="B181">
        <v>7304.215540612851</v>
      </c>
      <c r="C181">
        <v>9747.666380569055</v>
      </c>
      <c r="D181">
        <v>1073.359445720953</v>
      </c>
      <c r="E181">
        <v>121.4023469945803</v>
      </c>
    </row>
    <row r="182" spans="1:5">
      <c r="A182">
        <v>180</v>
      </c>
      <c r="B182">
        <v>7304.215540612851</v>
      </c>
      <c r="C182">
        <v>9747.666380569055</v>
      </c>
      <c r="D182">
        <v>1072.334950466008</v>
      </c>
      <c r="E182">
        <v>120.3778517396353</v>
      </c>
    </row>
    <row r="183" spans="1:5">
      <c r="A183">
        <v>181</v>
      </c>
      <c r="B183">
        <v>7304.215540612851</v>
      </c>
      <c r="C183">
        <v>9747.666380569055</v>
      </c>
      <c r="D183">
        <v>1071.485352642295</v>
      </c>
      <c r="E183">
        <v>119.5282539159232</v>
      </c>
    </row>
    <row r="184" spans="1:5">
      <c r="A184">
        <v>182</v>
      </c>
      <c r="B184">
        <v>7304.215540612851</v>
      </c>
      <c r="C184">
        <v>9747.666380569055</v>
      </c>
      <c r="D184">
        <v>1070.857551556678</v>
      </c>
      <c r="E184">
        <v>118.9004528303038</v>
      </c>
    </row>
    <row r="185" spans="1:5">
      <c r="A185">
        <v>183</v>
      </c>
      <c r="B185">
        <v>7304.215540612851</v>
      </c>
      <c r="C185">
        <v>9747.666380569055</v>
      </c>
      <c r="D185">
        <v>1070.292100447507</v>
      </c>
      <c r="E185">
        <v>118.3350017211333</v>
      </c>
    </row>
    <row r="186" spans="1:5">
      <c r="A186">
        <v>184</v>
      </c>
      <c r="B186">
        <v>7304.215540612851</v>
      </c>
      <c r="C186">
        <v>9747.666380569055</v>
      </c>
      <c r="D186">
        <v>1069.528933475562</v>
      </c>
      <c r="E186">
        <v>117.5718347491891</v>
      </c>
    </row>
    <row r="187" spans="1:5">
      <c r="A187">
        <v>185</v>
      </c>
      <c r="B187">
        <v>7304.215540612851</v>
      </c>
      <c r="C187">
        <v>9747.666380569055</v>
      </c>
      <c r="D187">
        <v>1068.634533380928</v>
      </c>
      <c r="E187">
        <v>116.6774346545563</v>
      </c>
    </row>
    <row r="188" spans="1:5">
      <c r="A188">
        <v>186</v>
      </c>
      <c r="B188">
        <v>7304.215540612851</v>
      </c>
      <c r="C188">
        <v>9747.666380569055</v>
      </c>
      <c r="D188">
        <v>1067.707933330062</v>
      </c>
      <c r="E188">
        <v>115.7508346036903</v>
      </c>
    </row>
    <row r="189" spans="1:5">
      <c r="A189">
        <v>187</v>
      </c>
      <c r="B189">
        <v>7304.215540612851</v>
      </c>
      <c r="C189">
        <v>9747.666380569055</v>
      </c>
      <c r="D189">
        <v>1066.887470529214</v>
      </c>
      <c r="E189">
        <v>114.9303718028411</v>
      </c>
    </row>
    <row r="190" spans="1:5">
      <c r="A190">
        <v>188</v>
      </c>
      <c r="B190">
        <v>7304.215540612851</v>
      </c>
      <c r="C190">
        <v>9747.666380569055</v>
      </c>
      <c r="D190">
        <v>1066.068958368556</v>
      </c>
      <c r="E190">
        <v>114.1118596421822</v>
      </c>
    </row>
    <row r="191" spans="1:5">
      <c r="A191">
        <v>189</v>
      </c>
      <c r="B191">
        <v>7304.215540612851</v>
      </c>
      <c r="C191">
        <v>9747.666380569055</v>
      </c>
      <c r="D191">
        <v>1065.430387602676</v>
      </c>
      <c r="E191">
        <v>113.4732888763024</v>
      </c>
    </row>
    <row r="192" spans="1:5">
      <c r="A192">
        <v>190</v>
      </c>
      <c r="B192">
        <v>7304.215540612851</v>
      </c>
      <c r="C192">
        <v>9747.666380569055</v>
      </c>
      <c r="D192">
        <v>1064.718806535652</v>
      </c>
      <c r="E192">
        <v>112.7617078092797</v>
      </c>
    </row>
    <row r="193" spans="1:5">
      <c r="A193">
        <v>191</v>
      </c>
      <c r="B193">
        <v>7304.215540612851</v>
      </c>
      <c r="C193">
        <v>9747.666380569055</v>
      </c>
      <c r="D193">
        <v>1063.857671242232</v>
      </c>
      <c r="E193">
        <v>111.9005725158593</v>
      </c>
    </row>
    <row r="194" spans="1:5">
      <c r="A194">
        <v>192</v>
      </c>
      <c r="B194">
        <v>7304.215540612851</v>
      </c>
      <c r="C194">
        <v>9747.666380569055</v>
      </c>
      <c r="D194">
        <v>1063.042726942926</v>
      </c>
      <c r="E194">
        <v>111.0856282165537</v>
      </c>
    </row>
    <row r="195" spans="1:5">
      <c r="A195">
        <v>193</v>
      </c>
      <c r="B195">
        <v>7304.215540612851</v>
      </c>
      <c r="C195">
        <v>9747.666380569055</v>
      </c>
      <c r="D195">
        <v>1062.785285509754</v>
      </c>
      <c r="E195">
        <v>110.8281867833814</v>
      </c>
    </row>
    <row r="196" spans="1:5">
      <c r="A196">
        <v>194</v>
      </c>
      <c r="B196">
        <v>7304.215540612851</v>
      </c>
      <c r="C196">
        <v>9747.666380569055</v>
      </c>
      <c r="D196">
        <v>1061.973723828082</v>
      </c>
      <c r="E196">
        <v>110.0166251017102</v>
      </c>
    </row>
    <row r="197" spans="1:5">
      <c r="A197">
        <v>195</v>
      </c>
      <c r="B197">
        <v>7304.215540612851</v>
      </c>
      <c r="C197">
        <v>9747.666380569055</v>
      </c>
      <c r="D197">
        <v>1061.216411072122</v>
      </c>
      <c r="E197">
        <v>109.25931234575</v>
      </c>
    </row>
    <row r="198" spans="1:5">
      <c r="A198">
        <v>196</v>
      </c>
      <c r="B198">
        <v>7304.215540612851</v>
      </c>
      <c r="C198">
        <v>9747.666380569055</v>
      </c>
      <c r="D198">
        <v>1060.560927409542</v>
      </c>
      <c r="E198">
        <v>108.6038286831689</v>
      </c>
    </row>
    <row r="199" spans="1:5">
      <c r="A199">
        <v>197</v>
      </c>
      <c r="B199">
        <v>7304.215540612851</v>
      </c>
      <c r="C199">
        <v>9747.666380569055</v>
      </c>
      <c r="D199">
        <v>1059.875120599176</v>
      </c>
      <c r="E199">
        <v>107.9180218728033</v>
      </c>
    </row>
    <row r="200" spans="1:5">
      <c r="A200">
        <v>198</v>
      </c>
      <c r="B200">
        <v>7304.215540612851</v>
      </c>
      <c r="C200">
        <v>9747.666380569055</v>
      </c>
      <c r="D200">
        <v>1059.51060588462</v>
      </c>
      <c r="E200">
        <v>107.5535071582478</v>
      </c>
    </row>
    <row r="201" spans="1:5">
      <c r="A201">
        <v>199</v>
      </c>
      <c r="B201">
        <v>7304.215540612851</v>
      </c>
      <c r="C201">
        <v>9747.666380569055</v>
      </c>
      <c r="D201">
        <v>1058.685365805953</v>
      </c>
      <c r="E201">
        <v>106.7282670795809</v>
      </c>
    </row>
    <row r="202" spans="1:5">
      <c r="A202">
        <v>200</v>
      </c>
      <c r="B202">
        <v>7304.215540612851</v>
      </c>
      <c r="C202">
        <v>9747.666380569055</v>
      </c>
      <c r="D202">
        <v>1057.887394126022</v>
      </c>
      <c r="E202">
        <v>105.9302953996506</v>
      </c>
    </row>
    <row r="203" spans="1:5">
      <c r="A203">
        <v>201</v>
      </c>
      <c r="B203">
        <v>7304.215540612851</v>
      </c>
      <c r="C203">
        <v>9747.666380569055</v>
      </c>
      <c r="D203">
        <v>1057.212303214641</v>
      </c>
      <c r="E203">
        <v>105.2552044882697</v>
      </c>
    </row>
    <row r="204" spans="1:5">
      <c r="A204">
        <v>202</v>
      </c>
      <c r="B204">
        <v>7304.215540612851</v>
      </c>
      <c r="C204">
        <v>9747.666380569055</v>
      </c>
      <c r="D204">
        <v>1056.716762704219</v>
      </c>
      <c r="E204">
        <v>104.7596639778471</v>
      </c>
    </row>
    <row r="205" spans="1:5">
      <c r="A205">
        <v>203</v>
      </c>
      <c r="B205">
        <v>7304.215540612851</v>
      </c>
      <c r="C205">
        <v>9747.666380569055</v>
      </c>
      <c r="D205">
        <v>1056.293900371996</v>
      </c>
      <c r="E205">
        <v>104.3368016456235</v>
      </c>
    </row>
    <row r="206" spans="1:5">
      <c r="A206">
        <v>204</v>
      </c>
      <c r="B206">
        <v>7304.215540612851</v>
      </c>
      <c r="C206">
        <v>9747.666380569055</v>
      </c>
      <c r="D206">
        <v>1055.713253445738</v>
      </c>
      <c r="E206">
        <v>103.7561547193659</v>
      </c>
    </row>
    <row r="207" spans="1:5">
      <c r="A207">
        <v>205</v>
      </c>
      <c r="B207">
        <v>7304.215540612851</v>
      </c>
      <c r="C207">
        <v>9747.666380569055</v>
      </c>
      <c r="D207">
        <v>1055.02393547382</v>
      </c>
      <c r="E207">
        <v>103.0668367474486</v>
      </c>
    </row>
    <row r="208" spans="1:5">
      <c r="A208">
        <v>206</v>
      </c>
      <c r="B208">
        <v>7304.215540612851</v>
      </c>
      <c r="C208">
        <v>9747.666380569055</v>
      </c>
      <c r="D208">
        <v>1054.299827083861</v>
      </c>
      <c r="E208">
        <v>102.342728357488</v>
      </c>
    </row>
    <row r="209" spans="1:5">
      <c r="A209">
        <v>207</v>
      </c>
      <c r="B209">
        <v>7304.215540612851</v>
      </c>
      <c r="C209">
        <v>9747.666380569055</v>
      </c>
      <c r="D209">
        <v>1053.651301011819</v>
      </c>
      <c r="E209">
        <v>101.6942022854466</v>
      </c>
    </row>
    <row r="210" spans="1:5">
      <c r="A210">
        <v>208</v>
      </c>
      <c r="B210">
        <v>7304.215540612851</v>
      </c>
      <c r="C210">
        <v>9747.666380569055</v>
      </c>
      <c r="D210">
        <v>1053.018140160977</v>
      </c>
      <c r="E210">
        <v>101.0610414346041</v>
      </c>
    </row>
    <row r="211" spans="1:5">
      <c r="A211">
        <v>209</v>
      </c>
      <c r="B211">
        <v>7304.215540612851</v>
      </c>
      <c r="C211">
        <v>9747.666380569055</v>
      </c>
      <c r="D211">
        <v>1052.521208188102</v>
      </c>
      <c r="E211">
        <v>100.5641094617289</v>
      </c>
    </row>
    <row r="212" spans="1:5">
      <c r="A212">
        <v>210</v>
      </c>
      <c r="B212">
        <v>7304.215540612851</v>
      </c>
      <c r="C212">
        <v>9747.666380569055</v>
      </c>
      <c r="D212">
        <v>1051.972935638493</v>
      </c>
      <c r="E212">
        <v>100.0158369121209</v>
      </c>
    </row>
    <row r="213" spans="1:5">
      <c r="A213">
        <v>211</v>
      </c>
      <c r="B213">
        <v>7304.215540612851</v>
      </c>
      <c r="C213">
        <v>9747.666380569055</v>
      </c>
      <c r="D213">
        <v>1051.300187298547</v>
      </c>
      <c r="E213">
        <v>99.3430885721738</v>
      </c>
    </row>
    <row r="214" spans="1:5">
      <c r="A214">
        <v>212</v>
      </c>
      <c r="B214">
        <v>7304.215540612851</v>
      </c>
      <c r="C214">
        <v>9747.666380569055</v>
      </c>
      <c r="D214">
        <v>1050.661264452413</v>
      </c>
      <c r="E214">
        <v>98.70416572604007</v>
      </c>
    </row>
    <row r="215" spans="1:5">
      <c r="A215">
        <v>213</v>
      </c>
      <c r="B215">
        <v>7304.215540612851</v>
      </c>
      <c r="C215">
        <v>9747.666380569055</v>
      </c>
      <c r="D215">
        <v>1050.467305442633</v>
      </c>
      <c r="E215">
        <v>98.51020671626056</v>
      </c>
    </row>
    <row r="216" spans="1:5">
      <c r="A216">
        <v>214</v>
      </c>
      <c r="B216">
        <v>7304.215540612851</v>
      </c>
      <c r="C216">
        <v>9747.666380569055</v>
      </c>
      <c r="D216">
        <v>1049.832664319689</v>
      </c>
      <c r="E216">
        <v>97.8755655933162</v>
      </c>
    </row>
    <row r="217" spans="1:5">
      <c r="A217">
        <v>215</v>
      </c>
      <c r="B217">
        <v>7304.215540612851</v>
      </c>
      <c r="C217">
        <v>9747.666380569055</v>
      </c>
      <c r="D217">
        <v>1049.229278082379</v>
      </c>
      <c r="E217">
        <v>97.27217935600633</v>
      </c>
    </row>
    <row r="218" spans="1:5">
      <c r="A218">
        <v>216</v>
      </c>
      <c r="B218">
        <v>7304.215540612851</v>
      </c>
      <c r="C218">
        <v>9747.666380569055</v>
      </c>
      <c r="D218">
        <v>1048.70617731328</v>
      </c>
      <c r="E218">
        <v>96.74907858690801</v>
      </c>
    </row>
    <row r="219" spans="1:5">
      <c r="A219">
        <v>217</v>
      </c>
      <c r="B219">
        <v>7304.215540612851</v>
      </c>
      <c r="C219">
        <v>9747.666380569055</v>
      </c>
      <c r="D219">
        <v>1048.164258583392</v>
      </c>
      <c r="E219">
        <v>96.2071598570202</v>
      </c>
    </row>
    <row r="220" spans="1:5">
      <c r="A220">
        <v>218</v>
      </c>
      <c r="B220">
        <v>7304.215540612851</v>
      </c>
      <c r="C220">
        <v>9747.666380569055</v>
      </c>
      <c r="D220">
        <v>1047.890860124083</v>
      </c>
      <c r="E220">
        <v>95.9337613977103</v>
      </c>
    </row>
    <row r="221" spans="1:5">
      <c r="A221">
        <v>219</v>
      </c>
      <c r="B221">
        <v>7304.215540612851</v>
      </c>
      <c r="C221">
        <v>9747.666380569055</v>
      </c>
      <c r="D221">
        <v>1047.250490079952</v>
      </c>
      <c r="E221">
        <v>95.29339135357971</v>
      </c>
    </row>
    <row r="222" spans="1:5">
      <c r="A222">
        <v>220</v>
      </c>
      <c r="B222">
        <v>7304.215540612851</v>
      </c>
      <c r="C222">
        <v>9747.666380569055</v>
      </c>
      <c r="D222">
        <v>1046.614037022147</v>
      </c>
      <c r="E222">
        <v>94.65693829577511</v>
      </c>
    </row>
    <row r="223" spans="1:5">
      <c r="A223">
        <v>221</v>
      </c>
      <c r="B223">
        <v>7304.215540612851</v>
      </c>
      <c r="C223">
        <v>9747.666380569055</v>
      </c>
      <c r="D223">
        <v>1046.062708858185</v>
      </c>
      <c r="E223">
        <v>94.10561013181328</v>
      </c>
    </row>
    <row r="224" spans="1:5">
      <c r="A224">
        <v>222</v>
      </c>
      <c r="B224">
        <v>7304.215540612851</v>
      </c>
      <c r="C224">
        <v>9747.666380569055</v>
      </c>
      <c r="D224">
        <v>1045.664893262729</v>
      </c>
      <c r="E224">
        <v>93.70779453635657</v>
      </c>
    </row>
    <row r="225" spans="1:5">
      <c r="A225">
        <v>223</v>
      </c>
      <c r="B225">
        <v>7304.215540612851</v>
      </c>
      <c r="C225">
        <v>9747.666380569055</v>
      </c>
      <c r="D225">
        <v>1045.349719511114</v>
      </c>
      <c r="E225">
        <v>93.39262078474164</v>
      </c>
    </row>
    <row r="226" spans="1:5">
      <c r="A226">
        <v>224</v>
      </c>
      <c r="B226">
        <v>7304.215540612851</v>
      </c>
      <c r="C226">
        <v>9747.666380569055</v>
      </c>
      <c r="D226">
        <v>1044.9029515988</v>
      </c>
      <c r="E226">
        <v>92.94585287242664</v>
      </c>
    </row>
    <row r="227" spans="1:5">
      <c r="A227">
        <v>225</v>
      </c>
      <c r="B227">
        <v>7304.215540612851</v>
      </c>
      <c r="C227">
        <v>9747.666380569055</v>
      </c>
      <c r="D227">
        <v>1044.362015527584</v>
      </c>
      <c r="E227">
        <v>92.40491680121134</v>
      </c>
    </row>
    <row r="228" spans="1:5">
      <c r="A228">
        <v>226</v>
      </c>
      <c r="B228">
        <v>7304.215540612851</v>
      </c>
      <c r="C228">
        <v>9747.666380569055</v>
      </c>
      <c r="D228">
        <v>1043.7841533631</v>
      </c>
      <c r="E228">
        <v>91.82705463672755</v>
      </c>
    </row>
    <row r="229" spans="1:5">
      <c r="A229">
        <v>227</v>
      </c>
      <c r="B229">
        <v>7304.215540612851</v>
      </c>
      <c r="C229">
        <v>9747.666380569055</v>
      </c>
      <c r="D229">
        <v>1043.260427580722</v>
      </c>
      <c r="E229">
        <v>91.30332885435035</v>
      </c>
    </row>
    <row r="230" spans="1:5">
      <c r="A230">
        <v>228</v>
      </c>
      <c r="B230">
        <v>7304.215540612851</v>
      </c>
      <c r="C230">
        <v>9747.666380569055</v>
      </c>
      <c r="D230">
        <v>1042.767792693195</v>
      </c>
      <c r="E230">
        <v>90.81069396682307</v>
      </c>
    </row>
    <row r="231" spans="1:5">
      <c r="A231">
        <v>229</v>
      </c>
      <c r="B231">
        <v>7304.215540612851</v>
      </c>
      <c r="C231">
        <v>9747.666380569055</v>
      </c>
      <c r="D231">
        <v>1042.376618351867</v>
      </c>
      <c r="E231">
        <v>90.41951962549497</v>
      </c>
    </row>
    <row r="232" spans="1:5">
      <c r="A232">
        <v>230</v>
      </c>
      <c r="B232">
        <v>7304.215540612851</v>
      </c>
      <c r="C232">
        <v>9747.666380569055</v>
      </c>
      <c r="D232">
        <v>1041.950437083168</v>
      </c>
      <c r="E232">
        <v>89.99333835679488</v>
      </c>
    </row>
    <row r="233" spans="1:5">
      <c r="A233">
        <v>231</v>
      </c>
      <c r="B233">
        <v>7304.215540612851</v>
      </c>
      <c r="C233">
        <v>9747.666380569055</v>
      </c>
      <c r="D233">
        <v>1041.414312205078</v>
      </c>
      <c r="E233">
        <v>89.4572134787055</v>
      </c>
    </row>
    <row r="234" spans="1:5">
      <c r="A234">
        <v>232</v>
      </c>
      <c r="B234">
        <v>7304.215540612851</v>
      </c>
      <c r="C234">
        <v>9747.666380569055</v>
      </c>
      <c r="D234">
        <v>1040.907784362422</v>
      </c>
      <c r="E234">
        <v>88.95068563605011</v>
      </c>
    </row>
    <row r="235" spans="1:5">
      <c r="A235">
        <v>233</v>
      </c>
      <c r="B235">
        <v>7304.215540612851</v>
      </c>
      <c r="C235">
        <v>9747.666380569055</v>
      </c>
      <c r="D235">
        <v>1040.764950091785</v>
      </c>
      <c r="E235">
        <v>88.80785136541297</v>
      </c>
    </row>
    <row r="236" spans="1:5">
      <c r="A236">
        <v>234</v>
      </c>
      <c r="B236">
        <v>7304.215540612851</v>
      </c>
      <c r="C236">
        <v>9747.666380569055</v>
      </c>
      <c r="D236">
        <v>1040.265756069892</v>
      </c>
      <c r="E236">
        <v>88.30865734351981</v>
      </c>
    </row>
    <row r="237" spans="1:5">
      <c r="A237">
        <v>235</v>
      </c>
      <c r="B237">
        <v>7304.215540612851</v>
      </c>
      <c r="C237">
        <v>9747.666380569055</v>
      </c>
      <c r="D237">
        <v>1039.777021982788</v>
      </c>
      <c r="E237">
        <v>87.81992325641565</v>
      </c>
    </row>
    <row r="238" spans="1:5">
      <c r="A238">
        <v>236</v>
      </c>
      <c r="B238">
        <v>7304.215540612851</v>
      </c>
      <c r="C238">
        <v>9747.666380569055</v>
      </c>
      <c r="D238">
        <v>1039.353022057221</v>
      </c>
      <c r="E238">
        <v>87.39592333084866</v>
      </c>
    </row>
    <row r="239" spans="1:5">
      <c r="A239">
        <v>237</v>
      </c>
      <c r="B239">
        <v>7304.215540612851</v>
      </c>
      <c r="C239">
        <v>9747.666380569055</v>
      </c>
      <c r="D239">
        <v>1038.91893348849</v>
      </c>
      <c r="E239">
        <v>86.96183476211817</v>
      </c>
    </row>
    <row r="240" spans="1:5">
      <c r="A240">
        <v>238</v>
      </c>
      <c r="B240">
        <v>7304.215540612851</v>
      </c>
      <c r="C240">
        <v>9747.666380569055</v>
      </c>
      <c r="D240">
        <v>1038.718607902528</v>
      </c>
      <c r="E240">
        <v>86.76150917615465</v>
      </c>
    </row>
    <row r="241" spans="1:5">
      <c r="A241">
        <v>239</v>
      </c>
      <c r="B241">
        <v>7304.215540612851</v>
      </c>
      <c r="C241">
        <v>9747.666380569055</v>
      </c>
      <c r="D241">
        <v>1038.225034941657</v>
      </c>
      <c r="E241">
        <v>86.26793621528415</v>
      </c>
    </row>
    <row r="242" spans="1:5">
      <c r="A242">
        <v>240</v>
      </c>
      <c r="B242">
        <v>7304.215540612851</v>
      </c>
      <c r="C242">
        <v>9747.666380569055</v>
      </c>
      <c r="D242">
        <v>1037.715098766501</v>
      </c>
      <c r="E242">
        <v>85.75800004012819</v>
      </c>
    </row>
    <row r="243" spans="1:5">
      <c r="A243">
        <v>241</v>
      </c>
      <c r="B243">
        <v>7304.215540612851</v>
      </c>
      <c r="C243">
        <v>9747.666380569055</v>
      </c>
      <c r="D243">
        <v>1037.254380907215</v>
      </c>
      <c r="E243">
        <v>85.29728218084243</v>
      </c>
    </row>
    <row r="244" spans="1:5">
      <c r="A244">
        <v>242</v>
      </c>
      <c r="B244">
        <v>7304.215540612851</v>
      </c>
      <c r="C244">
        <v>9747.666380569055</v>
      </c>
      <c r="D244">
        <v>1036.932626361817</v>
      </c>
      <c r="E244">
        <v>84.97552763544499</v>
      </c>
    </row>
    <row r="245" spans="1:5">
      <c r="A245">
        <v>243</v>
      </c>
      <c r="B245">
        <v>7304.215540612851</v>
      </c>
      <c r="C245">
        <v>9747.666380569055</v>
      </c>
      <c r="D245">
        <v>1036.707380736242</v>
      </c>
      <c r="E245">
        <v>84.75028200987002</v>
      </c>
    </row>
    <row r="246" spans="1:5">
      <c r="A246">
        <v>244</v>
      </c>
      <c r="B246">
        <v>7304.215540612851</v>
      </c>
      <c r="C246">
        <v>9747.666380569055</v>
      </c>
      <c r="D246">
        <v>1036.721147480435</v>
      </c>
      <c r="E246">
        <v>84.76404875406278</v>
      </c>
    </row>
    <row r="247" spans="1:5">
      <c r="A247">
        <v>245</v>
      </c>
      <c r="B247">
        <v>7304.215540612851</v>
      </c>
      <c r="C247">
        <v>9747.666380569055</v>
      </c>
      <c r="D247">
        <v>1036.273127277108</v>
      </c>
      <c r="E247">
        <v>84.31602855073555</v>
      </c>
    </row>
    <row r="248" spans="1:5">
      <c r="A248">
        <v>246</v>
      </c>
      <c r="B248">
        <v>7304.215540612851</v>
      </c>
      <c r="C248">
        <v>9747.666380569055</v>
      </c>
      <c r="D248">
        <v>1035.799008343144</v>
      </c>
      <c r="E248">
        <v>83.84190961677098</v>
      </c>
    </row>
    <row r="249" spans="1:5">
      <c r="A249">
        <v>247</v>
      </c>
      <c r="B249">
        <v>7304.215540612851</v>
      </c>
      <c r="C249">
        <v>9747.666380569055</v>
      </c>
      <c r="D249">
        <v>1035.352209672319</v>
      </c>
      <c r="E249">
        <v>83.39511094594586</v>
      </c>
    </row>
    <row r="250" spans="1:5">
      <c r="A250">
        <v>248</v>
      </c>
      <c r="B250">
        <v>7304.215540612851</v>
      </c>
      <c r="C250">
        <v>9747.666380569055</v>
      </c>
      <c r="D250">
        <v>1034.956959174378</v>
      </c>
      <c r="E250">
        <v>82.99986044800499</v>
      </c>
    </row>
    <row r="251" spans="1:5">
      <c r="A251">
        <v>249</v>
      </c>
      <c r="B251">
        <v>7304.215540612851</v>
      </c>
      <c r="C251">
        <v>9747.666380569055</v>
      </c>
      <c r="D251">
        <v>1034.623558959637</v>
      </c>
      <c r="E251">
        <v>82.66646023326558</v>
      </c>
    </row>
    <row r="252" spans="1:5">
      <c r="A252">
        <v>250</v>
      </c>
      <c r="B252">
        <v>7304.215540612851</v>
      </c>
      <c r="C252">
        <v>9747.666380569055</v>
      </c>
      <c r="D252">
        <v>1034.277223969632</v>
      </c>
      <c r="E252">
        <v>82.32012524326007</v>
      </c>
    </row>
    <row r="253" spans="1:5">
      <c r="A253">
        <v>251</v>
      </c>
      <c r="B253">
        <v>7304.215540612851</v>
      </c>
      <c r="C253">
        <v>9747.666380569055</v>
      </c>
      <c r="D253">
        <v>1033.843804592669</v>
      </c>
      <c r="E253">
        <v>81.88670586629522</v>
      </c>
    </row>
    <row r="254" spans="1:5">
      <c r="A254">
        <v>252</v>
      </c>
      <c r="B254">
        <v>7304.215540612851</v>
      </c>
      <c r="C254">
        <v>9747.666380569055</v>
      </c>
      <c r="D254">
        <v>1033.459997221871</v>
      </c>
      <c r="E254">
        <v>81.50289849549904</v>
      </c>
    </row>
    <row r="255" spans="1:5">
      <c r="A255">
        <v>253</v>
      </c>
      <c r="B255">
        <v>7304.215540612851</v>
      </c>
      <c r="C255">
        <v>9747.666380569055</v>
      </c>
      <c r="D255">
        <v>1033.369759369925</v>
      </c>
      <c r="E255">
        <v>81.41266064355209</v>
      </c>
    </row>
    <row r="256" spans="1:5">
      <c r="A256">
        <v>254</v>
      </c>
      <c r="B256">
        <v>7304.215540612851</v>
      </c>
      <c r="C256">
        <v>9747.666380569055</v>
      </c>
      <c r="D256">
        <v>1033.389015530649</v>
      </c>
      <c r="E256">
        <v>81.43191680427705</v>
      </c>
    </row>
    <row r="257" spans="1:5">
      <c r="A257">
        <v>255</v>
      </c>
      <c r="B257">
        <v>7304.215540612851</v>
      </c>
      <c r="C257">
        <v>9747.666380569055</v>
      </c>
      <c r="D257">
        <v>1032.915003126411</v>
      </c>
      <c r="E257">
        <v>80.95790440003987</v>
      </c>
    </row>
    <row r="258" spans="1:5">
      <c r="A258">
        <v>256</v>
      </c>
      <c r="B258">
        <v>7304.215540612851</v>
      </c>
      <c r="C258">
        <v>9747.666380569055</v>
      </c>
      <c r="D258">
        <v>1032.562701028501</v>
      </c>
      <c r="E258">
        <v>80.6056023021286</v>
      </c>
    </row>
    <row r="259" spans="1:5">
      <c r="A259">
        <v>257</v>
      </c>
      <c r="B259">
        <v>7304.215540612851</v>
      </c>
      <c r="C259">
        <v>9747.666380569055</v>
      </c>
      <c r="D259">
        <v>1032.193675633554</v>
      </c>
      <c r="E259">
        <v>80.23657690718157</v>
      </c>
    </row>
    <row r="260" spans="1:5">
      <c r="A260">
        <v>258</v>
      </c>
      <c r="B260">
        <v>7304.215540612851</v>
      </c>
      <c r="C260">
        <v>9747.666380569055</v>
      </c>
      <c r="D260">
        <v>1032.022699824265</v>
      </c>
      <c r="E260">
        <v>80.06560109789248</v>
      </c>
    </row>
    <row r="261" spans="1:5">
      <c r="A261">
        <v>259</v>
      </c>
      <c r="B261">
        <v>7304.215540612851</v>
      </c>
      <c r="C261">
        <v>9747.666380569055</v>
      </c>
      <c r="D261">
        <v>1031.646406801135</v>
      </c>
      <c r="E261">
        <v>79.68930807476323</v>
      </c>
    </row>
    <row r="262" spans="1:5">
      <c r="A262">
        <v>260</v>
      </c>
      <c r="B262">
        <v>7304.215540612851</v>
      </c>
      <c r="C262">
        <v>9747.666380569055</v>
      </c>
      <c r="D262">
        <v>1031.246111578663</v>
      </c>
      <c r="E262">
        <v>79.28901285229007</v>
      </c>
    </row>
    <row r="263" spans="1:5">
      <c r="A263">
        <v>261</v>
      </c>
      <c r="B263">
        <v>7304.215540612851</v>
      </c>
      <c r="C263">
        <v>9747.666380569055</v>
      </c>
      <c r="D263">
        <v>1030.862796884056</v>
      </c>
      <c r="E263">
        <v>78.90569815768325</v>
      </c>
    </row>
    <row r="264" spans="1:5">
      <c r="A264">
        <v>262</v>
      </c>
      <c r="B264">
        <v>7304.215540612851</v>
      </c>
      <c r="C264">
        <v>9747.666380569055</v>
      </c>
      <c r="D264">
        <v>1030.632051326088</v>
      </c>
      <c r="E264">
        <v>78.67495259971606</v>
      </c>
    </row>
    <row r="265" spans="1:5">
      <c r="A265">
        <v>263</v>
      </c>
      <c r="B265">
        <v>7304.215540612851</v>
      </c>
      <c r="C265">
        <v>9747.666380569055</v>
      </c>
      <c r="D265">
        <v>1030.512000841901</v>
      </c>
      <c r="E265">
        <v>78.55490211552875</v>
      </c>
    </row>
    <row r="266" spans="1:5">
      <c r="A266">
        <v>264</v>
      </c>
      <c r="B266">
        <v>7304.215540612851</v>
      </c>
      <c r="C266">
        <v>9747.666380569055</v>
      </c>
      <c r="D266">
        <v>1030.510223885531</v>
      </c>
      <c r="E266">
        <v>78.55312515915949</v>
      </c>
    </row>
    <row r="267" spans="1:5">
      <c r="A267">
        <v>265</v>
      </c>
      <c r="B267">
        <v>7304.215540612851</v>
      </c>
      <c r="C267">
        <v>9747.666380569055</v>
      </c>
      <c r="D267">
        <v>1030.191164244395</v>
      </c>
      <c r="E267">
        <v>78.23406551802321</v>
      </c>
    </row>
    <row r="268" spans="1:5">
      <c r="A268">
        <v>266</v>
      </c>
      <c r="B268">
        <v>7304.215540612851</v>
      </c>
      <c r="C268">
        <v>9747.666380569055</v>
      </c>
      <c r="D268">
        <v>1029.859424223685</v>
      </c>
      <c r="E268">
        <v>77.90232549731381</v>
      </c>
    </row>
    <row r="269" spans="1:5">
      <c r="A269">
        <v>267</v>
      </c>
      <c r="B269">
        <v>7304.215540612851</v>
      </c>
      <c r="C269">
        <v>9747.666380569055</v>
      </c>
      <c r="D269">
        <v>1029.518336328223</v>
      </c>
      <c r="E269">
        <v>77.56123760185058</v>
      </c>
    </row>
    <row r="270" spans="1:5">
      <c r="A270">
        <v>268</v>
      </c>
      <c r="B270">
        <v>7304.215540612851</v>
      </c>
      <c r="C270">
        <v>9747.666380569055</v>
      </c>
      <c r="D270">
        <v>1029.274244299157</v>
      </c>
      <c r="E270">
        <v>77.31714557278563</v>
      </c>
    </row>
    <row r="271" spans="1:5">
      <c r="A271">
        <v>269</v>
      </c>
      <c r="B271">
        <v>7304.215540612851</v>
      </c>
      <c r="C271">
        <v>9747.666380569055</v>
      </c>
      <c r="D271">
        <v>1029.021355164542</v>
      </c>
      <c r="E271">
        <v>77.06425643816836</v>
      </c>
    </row>
    <row r="272" spans="1:5">
      <c r="A272">
        <v>270</v>
      </c>
      <c r="B272">
        <v>7304.215540612851</v>
      </c>
      <c r="C272">
        <v>9747.666380569055</v>
      </c>
      <c r="D272">
        <v>1029.011681815377</v>
      </c>
      <c r="E272">
        <v>77.05458308900425</v>
      </c>
    </row>
    <row r="273" spans="1:5">
      <c r="A273">
        <v>271</v>
      </c>
      <c r="B273">
        <v>7304.215540612851</v>
      </c>
      <c r="C273">
        <v>9747.666380569055</v>
      </c>
      <c r="D273">
        <v>1028.660379138237</v>
      </c>
      <c r="E273">
        <v>76.70328041186465</v>
      </c>
    </row>
    <row r="274" spans="1:5">
      <c r="A274">
        <v>272</v>
      </c>
      <c r="B274">
        <v>7304.215540612851</v>
      </c>
      <c r="C274">
        <v>9747.666380569055</v>
      </c>
      <c r="D274">
        <v>1028.457830522302</v>
      </c>
      <c r="E274">
        <v>76.50073179592999</v>
      </c>
    </row>
    <row r="275" spans="1:5">
      <c r="A275">
        <v>273</v>
      </c>
      <c r="B275">
        <v>7304.215540612851</v>
      </c>
      <c r="C275">
        <v>9747.666380569055</v>
      </c>
      <c r="D275">
        <v>1028.466900725249</v>
      </c>
      <c r="E275">
        <v>76.5098019988763</v>
      </c>
    </row>
    <row r="276" spans="1:5">
      <c r="A276">
        <v>274</v>
      </c>
      <c r="B276">
        <v>7304.215540612851</v>
      </c>
      <c r="C276">
        <v>9747.666380569055</v>
      </c>
      <c r="D276">
        <v>1028.393578600862</v>
      </c>
      <c r="E276">
        <v>76.43647987448924</v>
      </c>
    </row>
    <row r="277" spans="1:5">
      <c r="A277">
        <v>275</v>
      </c>
      <c r="B277">
        <v>7304.215540612851</v>
      </c>
      <c r="C277">
        <v>9747.666380569055</v>
      </c>
      <c r="D277">
        <v>1028.424663104091</v>
      </c>
      <c r="E277">
        <v>76.46756437771822</v>
      </c>
    </row>
    <row r="278" spans="1:5">
      <c r="A278">
        <v>276</v>
      </c>
      <c r="B278">
        <v>7304.215540612851</v>
      </c>
      <c r="C278">
        <v>9747.666380569055</v>
      </c>
      <c r="D278">
        <v>1028.146724112254</v>
      </c>
      <c r="E278">
        <v>76.1896253858815</v>
      </c>
    </row>
    <row r="279" spans="1:5">
      <c r="A279">
        <v>277</v>
      </c>
      <c r="B279">
        <v>7304.215540612851</v>
      </c>
      <c r="C279">
        <v>9747.666380569055</v>
      </c>
      <c r="D279">
        <v>1028.422033366064</v>
      </c>
      <c r="E279">
        <v>76.46493463969318</v>
      </c>
    </row>
    <row r="280" spans="1:5">
      <c r="A280">
        <v>278</v>
      </c>
      <c r="B280">
        <v>7304.215540612851</v>
      </c>
      <c r="C280">
        <v>9747.666380569055</v>
      </c>
      <c r="D280">
        <v>1028.177606385868</v>
      </c>
      <c r="E280">
        <v>76.22050765949473</v>
      </c>
    </row>
    <row r="281" spans="1:5">
      <c r="A281">
        <v>279</v>
      </c>
      <c r="B281">
        <v>7304.215540612851</v>
      </c>
      <c r="C281">
        <v>9747.666380569055</v>
      </c>
      <c r="D281">
        <v>1028.451576795624</v>
      </c>
      <c r="E281">
        <v>76.49447806925146</v>
      </c>
    </row>
    <row r="282" spans="1:5">
      <c r="A282">
        <v>280</v>
      </c>
      <c r="B282">
        <v>7304.215540612851</v>
      </c>
      <c r="C282">
        <v>9747.666380569055</v>
      </c>
      <c r="D282">
        <v>1028.445554889201</v>
      </c>
      <c r="E282">
        <v>76.48845616282796</v>
      </c>
    </row>
    <row r="283" spans="1:5">
      <c r="A283">
        <v>281</v>
      </c>
      <c r="B283">
        <v>7304.215540612851</v>
      </c>
      <c r="C283">
        <v>9747.666380569055</v>
      </c>
      <c r="D283">
        <v>1028.543683724668</v>
      </c>
      <c r="E283">
        <v>76.58658499829522</v>
      </c>
    </row>
    <row r="284" spans="1:5">
      <c r="A284">
        <v>282</v>
      </c>
      <c r="B284">
        <v>7304.215540612851</v>
      </c>
      <c r="C284">
        <v>9747.666380569055</v>
      </c>
      <c r="D284">
        <v>1028.461793444182</v>
      </c>
      <c r="E284">
        <v>76.50469471780816</v>
      </c>
    </row>
    <row r="285" spans="1:5">
      <c r="A285">
        <v>283</v>
      </c>
      <c r="B285">
        <v>7304.215540612851</v>
      </c>
      <c r="C285">
        <v>9747.666380569055</v>
      </c>
      <c r="D285">
        <v>1028.475399469427</v>
      </c>
      <c r="E285">
        <v>76.51830074305512</v>
      </c>
    </row>
    <row r="286" spans="1:5">
      <c r="A286">
        <v>284</v>
      </c>
      <c r="B286">
        <v>7304.215540612851</v>
      </c>
      <c r="C286">
        <v>9747.666380569055</v>
      </c>
      <c r="D286">
        <v>1028.417021933423</v>
      </c>
      <c r="E286">
        <v>76.45992320705132</v>
      </c>
    </row>
    <row r="287" spans="1:5">
      <c r="A287">
        <v>285</v>
      </c>
      <c r="B287">
        <v>7304.215540612851</v>
      </c>
      <c r="C287">
        <v>9747.666380569055</v>
      </c>
      <c r="D287">
        <v>1028.509128491304</v>
      </c>
      <c r="E287">
        <v>76.55202976493236</v>
      </c>
    </row>
    <row r="288" spans="1:5">
      <c r="A288">
        <v>286</v>
      </c>
      <c r="B288">
        <v>7304.215540612851</v>
      </c>
      <c r="C288">
        <v>9747.666380569055</v>
      </c>
      <c r="D288">
        <v>1028.427550853803</v>
      </c>
      <c r="E288">
        <v>76.47045212743087</v>
      </c>
    </row>
    <row r="289" spans="1:5">
      <c r="A289">
        <v>287</v>
      </c>
      <c r="B289">
        <v>7304.215540612851</v>
      </c>
      <c r="C289">
        <v>9747.666380569055</v>
      </c>
      <c r="D289">
        <v>1028.445162115344</v>
      </c>
      <c r="E289">
        <v>76.48806338897114</v>
      </c>
    </row>
    <row r="290" spans="1:5">
      <c r="A290">
        <v>288</v>
      </c>
      <c r="B290">
        <v>7304.215540612851</v>
      </c>
      <c r="C290">
        <v>9747.666380569055</v>
      </c>
      <c r="D290">
        <v>1028.433176263738</v>
      </c>
      <c r="E290">
        <v>76.47607753736591</v>
      </c>
    </row>
    <row r="291" spans="1:5">
      <c r="A291">
        <v>289</v>
      </c>
      <c r="B291">
        <v>7304.215540612851</v>
      </c>
      <c r="C291">
        <v>9747.666380569055</v>
      </c>
      <c r="D291">
        <v>1028.435441289927</v>
      </c>
      <c r="E291">
        <v>76.47834256355421</v>
      </c>
    </row>
    <row r="292" spans="1:5">
      <c r="A292">
        <v>290</v>
      </c>
      <c r="B292">
        <v>7304.215540612851</v>
      </c>
      <c r="C292">
        <v>9747.666380569055</v>
      </c>
      <c r="D292">
        <v>1028.4392292555</v>
      </c>
      <c r="E292">
        <v>76.48213052912718</v>
      </c>
    </row>
    <row r="293" spans="1:5">
      <c r="A293">
        <v>291</v>
      </c>
      <c r="B293">
        <v>7304.215540612851</v>
      </c>
      <c r="C293">
        <v>9747.666380569055</v>
      </c>
      <c r="D293">
        <v>1028.434950707758</v>
      </c>
      <c r="E293">
        <v>76.47785198138594</v>
      </c>
    </row>
    <row r="294" spans="1:5">
      <c r="A294">
        <v>292</v>
      </c>
      <c r="B294">
        <v>7304.215540612851</v>
      </c>
      <c r="C294">
        <v>9747.666380569055</v>
      </c>
      <c r="D294">
        <v>1028.45646489939</v>
      </c>
      <c r="E294">
        <v>76.49936617301699</v>
      </c>
    </row>
    <row r="295" spans="1:5">
      <c r="A295">
        <v>293</v>
      </c>
      <c r="B295">
        <v>7304.215540612851</v>
      </c>
      <c r="C295">
        <v>9747.666380569055</v>
      </c>
      <c r="D295">
        <v>1028.38653221499</v>
      </c>
      <c r="E295">
        <v>76.42943348861634</v>
      </c>
    </row>
    <row r="296" spans="1:5">
      <c r="A296">
        <v>294</v>
      </c>
      <c r="B296">
        <v>7304.215540612851</v>
      </c>
      <c r="C296">
        <v>9747.666380569055</v>
      </c>
      <c r="D296">
        <v>1028.302406147168</v>
      </c>
      <c r="E296">
        <v>76.34530742079596</v>
      </c>
    </row>
    <row r="297" spans="1:5">
      <c r="A297">
        <v>295</v>
      </c>
      <c r="B297">
        <v>7304.215540612851</v>
      </c>
      <c r="C297">
        <v>9747.666380569055</v>
      </c>
      <c r="D297">
        <v>1028.369192056351</v>
      </c>
      <c r="E297">
        <v>76.41209332997931</v>
      </c>
    </row>
    <row r="298" spans="1:5">
      <c r="A298">
        <v>296</v>
      </c>
      <c r="B298">
        <v>7304.215540612851</v>
      </c>
      <c r="C298">
        <v>9747.666380569055</v>
      </c>
      <c r="D298">
        <v>1028.412516902125</v>
      </c>
      <c r="E298">
        <v>76.45541817575182</v>
      </c>
    </row>
    <row r="299" spans="1:5">
      <c r="A299">
        <v>297</v>
      </c>
      <c r="B299">
        <v>7304.215540612851</v>
      </c>
      <c r="C299">
        <v>9747.666380569055</v>
      </c>
      <c r="D299">
        <v>1028.403169369972</v>
      </c>
      <c r="E299">
        <v>76.44607064359934</v>
      </c>
    </row>
    <row r="300" spans="1:5">
      <c r="A300">
        <v>298</v>
      </c>
      <c r="B300">
        <v>7304.215540612851</v>
      </c>
      <c r="C300">
        <v>9747.666380569055</v>
      </c>
      <c r="D300">
        <v>1028.367699954619</v>
      </c>
      <c r="E300">
        <v>76.41060122824649</v>
      </c>
    </row>
    <row r="301" spans="1:5">
      <c r="A301">
        <v>299</v>
      </c>
      <c r="B301">
        <v>7304.215540612851</v>
      </c>
      <c r="C301">
        <v>9747.666380569055</v>
      </c>
      <c r="D301">
        <v>1028.376086210392</v>
      </c>
      <c r="E301">
        <v>76.41898748402032</v>
      </c>
    </row>
    <row r="302" spans="1:5">
      <c r="A302">
        <v>300</v>
      </c>
      <c r="B302">
        <v>7304.215540612851</v>
      </c>
      <c r="C302">
        <v>9747.666380569055</v>
      </c>
      <c r="D302">
        <v>1028.374631785233</v>
      </c>
      <c r="E302">
        <v>76.4175330588613</v>
      </c>
    </row>
    <row r="303" spans="1:5">
      <c r="A303">
        <v>301</v>
      </c>
      <c r="B303">
        <v>7304.215540612851</v>
      </c>
      <c r="C303">
        <v>9747.666380569055</v>
      </c>
      <c r="D303">
        <v>1028.366224016869</v>
      </c>
      <c r="E303">
        <v>76.40912529049591</v>
      </c>
    </row>
    <row r="304" spans="1:5">
      <c r="A304">
        <v>302</v>
      </c>
      <c r="B304">
        <v>7304.215540612851</v>
      </c>
      <c r="C304">
        <v>9747.666380569055</v>
      </c>
      <c r="D304">
        <v>1028.371249840972</v>
      </c>
      <c r="E304">
        <v>76.4141511145996</v>
      </c>
    </row>
    <row r="305" spans="1:5">
      <c r="A305">
        <v>303</v>
      </c>
      <c r="B305">
        <v>7304.215540612851</v>
      </c>
      <c r="C305">
        <v>9747.666380569055</v>
      </c>
      <c r="D305">
        <v>1028.387413288821</v>
      </c>
      <c r="E305">
        <v>76.43031456244837</v>
      </c>
    </row>
    <row r="306" spans="1:5">
      <c r="A306">
        <v>304</v>
      </c>
      <c r="B306">
        <v>7304.215540612851</v>
      </c>
      <c r="C306">
        <v>9747.666380569055</v>
      </c>
      <c r="D306">
        <v>1028.372384024394</v>
      </c>
      <c r="E306">
        <v>76.41528529802261</v>
      </c>
    </row>
    <row r="307" spans="1:5">
      <c r="A307">
        <v>305</v>
      </c>
      <c r="B307">
        <v>7304.215540612851</v>
      </c>
      <c r="C307">
        <v>9747.666380569055</v>
      </c>
      <c r="D307">
        <v>1028.362887969509</v>
      </c>
      <c r="E307">
        <v>76.4057892431378</v>
      </c>
    </row>
    <row r="308" spans="1:5">
      <c r="A308">
        <v>306</v>
      </c>
      <c r="B308">
        <v>7304.215540612851</v>
      </c>
      <c r="C308">
        <v>9747.666380569055</v>
      </c>
      <c r="D308">
        <v>1028.386424850685</v>
      </c>
      <c r="E308">
        <v>76.42932612431285</v>
      </c>
    </row>
    <row r="309" spans="1:5">
      <c r="A309">
        <v>307</v>
      </c>
      <c r="B309">
        <v>7304.215540612851</v>
      </c>
      <c r="C309">
        <v>9747.666380569055</v>
      </c>
      <c r="D309">
        <v>1028.31742551333</v>
      </c>
      <c r="E309">
        <v>76.36032678695763</v>
      </c>
    </row>
    <row r="310" spans="1:5">
      <c r="A310">
        <v>308</v>
      </c>
      <c r="B310">
        <v>7304.215540612851</v>
      </c>
      <c r="C310">
        <v>9747.666380569055</v>
      </c>
      <c r="D310">
        <v>1028.320008297031</v>
      </c>
      <c r="E310">
        <v>76.36290957065904</v>
      </c>
    </row>
    <row r="311" spans="1:5">
      <c r="A311">
        <v>309</v>
      </c>
      <c r="B311">
        <v>7304.215540612851</v>
      </c>
      <c r="C311">
        <v>9747.666380569055</v>
      </c>
      <c r="D311">
        <v>1028.322467420795</v>
      </c>
      <c r="E311">
        <v>76.3653686944224</v>
      </c>
    </row>
    <row r="312" spans="1:5">
      <c r="A312">
        <v>310</v>
      </c>
      <c r="B312">
        <v>7304.215540612851</v>
      </c>
      <c r="C312">
        <v>9747.666380569055</v>
      </c>
      <c r="D312">
        <v>1028.314474360497</v>
      </c>
      <c r="E312">
        <v>76.3573756341254</v>
      </c>
    </row>
    <row r="313" spans="1:5">
      <c r="A313">
        <v>311</v>
      </c>
      <c r="B313">
        <v>7304.215540612851</v>
      </c>
      <c r="C313">
        <v>9747.666380569055</v>
      </c>
      <c r="D313">
        <v>1028.313387685608</v>
      </c>
      <c r="E313">
        <v>76.35628895923568</v>
      </c>
    </row>
    <row r="314" spans="1:5">
      <c r="A314">
        <v>312</v>
      </c>
      <c r="B314">
        <v>7304.215540612851</v>
      </c>
      <c r="C314">
        <v>9747.666380569055</v>
      </c>
      <c r="D314">
        <v>1028.318237017935</v>
      </c>
      <c r="E314">
        <v>76.36113829156169</v>
      </c>
    </row>
    <row r="315" spans="1:5">
      <c r="A315">
        <v>313</v>
      </c>
      <c r="B315">
        <v>7304.215540612851</v>
      </c>
      <c r="C315">
        <v>9747.666380569055</v>
      </c>
      <c r="D315">
        <v>1028.309695020482</v>
      </c>
      <c r="E315">
        <v>76.35259629410908</v>
      </c>
    </row>
    <row r="316" spans="1:5">
      <c r="A316">
        <v>314</v>
      </c>
      <c r="B316">
        <v>7304.215540612851</v>
      </c>
      <c r="C316">
        <v>9747.666380569055</v>
      </c>
      <c r="D316">
        <v>1028.315988673839</v>
      </c>
      <c r="E316">
        <v>76.35888994746681</v>
      </c>
    </row>
    <row r="317" spans="1:5">
      <c r="A317">
        <v>315</v>
      </c>
      <c r="B317">
        <v>7304.215540612851</v>
      </c>
      <c r="C317">
        <v>9747.666380569055</v>
      </c>
      <c r="D317">
        <v>1028.31496778121</v>
      </c>
      <c r="E317">
        <v>76.3578690548369</v>
      </c>
    </row>
    <row r="318" spans="1:5">
      <c r="A318">
        <v>316</v>
      </c>
      <c r="B318">
        <v>7304.215540612851</v>
      </c>
      <c r="C318">
        <v>9747.666380569055</v>
      </c>
      <c r="D318">
        <v>1028.302929575015</v>
      </c>
      <c r="E318">
        <v>76.34583084864153</v>
      </c>
    </row>
    <row r="319" spans="1:5">
      <c r="A319">
        <v>317</v>
      </c>
      <c r="B319">
        <v>7304.215540612851</v>
      </c>
      <c r="C319">
        <v>9747.666380569055</v>
      </c>
      <c r="D319">
        <v>1028.325884484699</v>
      </c>
      <c r="E319">
        <v>76.36878575832553</v>
      </c>
    </row>
    <row r="320" spans="1:5">
      <c r="A320">
        <v>318</v>
      </c>
      <c r="B320">
        <v>7304.215540612851</v>
      </c>
      <c r="C320">
        <v>9747.666380569055</v>
      </c>
      <c r="D320">
        <v>1028.325897040596</v>
      </c>
      <c r="E320">
        <v>76.36879831422391</v>
      </c>
    </row>
    <row r="321" spans="1:5">
      <c r="A321">
        <v>319</v>
      </c>
      <c r="B321">
        <v>7304.215540612851</v>
      </c>
      <c r="C321">
        <v>9747.666380569055</v>
      </c>
      <c r="D321">
        <v>1028.328442268599</v>
      </c>
      <c r="E321">
        <v>76.37134354222589</v>
      </c>
    </row>
    <row r="322" spans="1:5">
      <c r="A322">
        <v>320</v>
      </c>
      <c r="B322">
        <v>7304.215540612851</v>
      </c>
      <c r="C322">
        <v>9747.666380569055</v>
      </c>
      <c r="D322">
        <v>1028.324943493495</v>
      </c>
      <c r="E322">
        <v>76.36784476712239</v>
      </c>
    </row>
    <row r="323" spans="1:5">
      <c r="A323">
        <v>321</v>
      </c>
      <c r="B323">
        <v>7304.215540612851</v>
      </c>
      <c r="C323">
        <v>9747.666380569055</v>
      </c>
      <c r="D323">
        <v>1028.347054144737</v>
      </c>
      <c r="E323">
        <v>76.38995541836562</v>
      </c>
    </row>
    <row r="324" spans="1:5">
      <c r="A324">
        <v>322</v>
      </c>
      <c r="B324">
        <v>7304.215540612851</v>
      </c>
      <c r="C324">
        <v>9747.666380569055</v>
      </c>
      <c r="D324">
        <v>1028.351425042397</v>
      </c>
      <c r="E324">
        <v>76.39432631602398</v>
      </c>
    </row>
    <row r="325" spans="1:5">
      <c r="A325">
        <v>323</v>
      </c>
      <c r="B325">
        <v>7304.215540612851</v>
      </c>
      <c r="C325">
        <v>9747.666380569055</v>
      </c>
      <c r="D325">
        <v>1028.357764281448</v>
      </c>
      <c r="E325">
        <v>76.40066555507545</v>
      </c>
    </row>
    <row r="326" spans="1:5">
      <c r="A326">
        <v>324</v>
      </c>
      <c r="B326">
        <v>7304.215540612851</v>
      </c>
      <c r="C326">
        <v>9747.666380569055</v>
      </c>
      <c r="D326">
        <v>1028.354676104532</v>
      </c>
      <c r="E326">
        <v>76.39757737816062</v>
      </c>
    </row>
    <row r="327" spans="1:5">
      <c r="A327">
        <v>325</v>
      </c>
      <c r="B327">
        <v>7304.215540612851</v>
      </c>
      <c r="C327">
        <v>9747.666380569055</v>
      </c>
      <c r="D327">
        <v>1028.358111353733</v>
      </c>
      <c r="E327">
        <v>76.40101262736093</v>
      </c>
    </row>
    <row r="328" spans="1:5">
      <c r="A328">
        <v>326</v>
      </c>
      <c r="B328">
        <v>7304.215540612851</v>
      </c>
      <c r="C328">
        <v>9747.666380569055</v>
      </c>
      <c r="D328">
        <v>1028.353873238161</v>
      </c>
      <c r="E328">
        <v>76.39677451178727</v>
      </c>
    </row>
    <row r="329" spans="1:5">
      <c r="A329">
        <v>327</v>
      </c>
      <c r="B329">
        <v>7304.215540612851</v>
      </c>
      <c r="C329">
        <v>9747.666380569055</v>
      </c>
      <c r="D329">
        <v>1028.348652456394</v>
      </c>
      <c r="E329">
        <v>76.39155373002322</v>
      </c>
    </row>
    <row r="330" spans="1:5">
      <c r="A330">
        <v>328</v>
      </c>
      <c r="B330">
        <v>7304.215540612851</v>
      </c>
      <c r="C330">
        <v>9747.666380569055</v>
      </c>
      <c r="D330">
        <v>1028.354827729894</v>
      </c>
      <c r="E330">
        <v>76.39772900352249</v>
      </c>
    </row>
    <row r="331" spans="1:5">
      <c r="A331">
        <v>329</v>
      </c>
      <c r="B331">
        <v>7304.215540612851</v>
      </c>
      <c r="C331">
        <v>9747.666380569055</v>
      </c>
      <c r="D331">
        <v>1028.353538431034</v>
      </c>
      <c r="E331">
        <v>76.39643970466236</v>
      </c>
    </row>
    <row r="332" spans="1:5">
      <c r="A332">
        <v>330</v>
      </c>
      <c r="B332">
        <v>7304.215540612851</v>
      </c>
      <c r="C332">
        <v>9747.666380569055</v>
      </c>
      <c r="D332">
        <v>1028.349971029124</v>
      </c>
      <c r="E332">
        <v>76.39287230275197</v>
      </c>
    </row>
    <row r="333" spans="1:5">
      <c r="A333">
        <v>331</v>
      </c>
      <c r="B333">
        <v>7304.215540612851</v>
      </c>
      <c r="C333">
        <v>9747.666380569055</v>
      </c>
      <c r="D333">
        <v>1028.350260859779</v>
      </c>
      <c r="E333">
        <v>76.39316213340528</v>
      </c>
    </row>
    <row r="334" spans="1:5">
      <c r="A334">
        <v>332</v>
      </c>
      <c r="B334">
        <v>7304.215540612851</v>
      </c>
      <c r="C334">
        <v>9747.666380569055</v>
      </c>
      <c r="D334">
        <v>1028.352580192663</v>
      </c>
      <c r="E334">
        <v>76.39548146629168</v>
      </c>
    </row>
    <row r="335" spans="1:5">
      <c r="A335">
        <v>333</v>
      </c>
      <c r="B335">
        <v>7304.215540612851</v>
      </c>
      <c r="C335">
        <v>9747.666380569055</v>
      </c>
      <c r="D335">
        <v>1028.354180475863</v>
      </c>
      <c r="E335">
        <v>76.39708174949141</v>
      </c>
    </row>
    <row r="336" spans="1:5">
      <c r="A336">
        <v>334</v>
      </c>
      <c r="B336">
        <v>7304.215540612851</v>
      </c>
      <c r="C336">
        <v>9747.666380569055</v>
      </c>
      <c r="D336">
        <v>1028.354107462963</v>
      </c>
      <c r="E336">
        <v>76.39700873659204</v>
      </c>
    </row>
    <row r="337" spans="1:5">
      <c r="A337">
        <v>335</v>
      </c>
      <c r="B337">
        <v>7304.215540612851</v>
      </c>
      <c r="C337">
        <v>9747.666380569055</v>
      </c>
      <c r="D337">
        <v>1028.343328231758</v>
      </c>
      <c r="E337">
        <v>76.38622950538542</v>
      </c>
    </row>
    <row r="338" spans="1:5">
      <c r="A338">
        <v>336</v>
      </c>
      <c r="B338">
        <v>7304.215540612851</v>
      </c>
      <c r="C338">
        <v>9747.666380569055</v>
      </c>
      <c r="D338">
        <v>1028.345177551413</v>
      </c>
      <c r="E338">
        <v>76.38807882504122</v>
      </c>
    </row>
    <row r="339" spans="1:5">
      <c r="A339">
        <v>337</v>
      </c>
      <c r="B339">
        <v>7304.215540612851</v>
      </c>
      <c r="C339">
        <v>9747.666380569055</v>
      </c>
      <c r="D339">
        <v>1028.342973979735</v>
      </c>
      <c r="E339">
        <v>76.38587525336261</v>
      </c>
    </row>
    <row r="340" spans="1:5">
      <c r="A340">
        <v>338</v>
      </c>
      <c r="B340">
        <v>7304.215540612851</v>
      </c>
      <c r="C340">
        <v>9747.666380569055</v>
      </c>
      <c r="D340">
        <v>1028.344512295704</v>
      </c>
      <c r="E340">
        <v>76.38741356933244</v>
      </c>
    </row>
    <row r="341" spans="1:5">
      <c r="A341">
        <v>339</v>
      </c>
      <c r="B341">
        <v>7304.215540612851</v>
      </c>
      <c r="C341">
        <v>9747.666380569055</v>
      </c>
      <c r="D341">
        <v>1028.344226503853</v>
      </c>
      <c r="E341">
        <v>76.38712777748107</v>
      </c>
    </row>
    <row r="342" spans="1:5">
      <c r="A342">
        <v>340</v>
      </c>
      <c r="B342">
        <v>7304.215540612851</v>
      </c>
      <c r="C342">
        <v>9747.666380569055</v>
      </c>
      <c r="D342">
        <v>1028.341358762566</v>
      </c>
      <c r="E342">
        <v>76.38426003619391</v>
      </c>
    </row>
    <row r="343" spans="1:5">
      <c r="A343">
        <v>341</v>
      </c>
      <c r="B343">
        <v>7304.215540612851</v>
      </c>
      <c r="C343">
        <v>9747.666380569055</v>
      </c>
      <c r="D343">
        <v>1028.342512856812</v>
      </c>
      <c r="E343">
        <v>76.38541413043941</v>
      </c>
    </row>
    <row r="344" spans="1:5">
      <c r="A344">
        <v>342</v>
      </c>
      <c r="B344">
        <v>7304.215540612851</v>
      </c>
      <c r="C344">
        <v>9747.666380569055</v>
      </c>
      <c r="D344">
        <v>1028.339934340082</v>
      </c>
      <c r="E344">
        <v>76.38283561370906</v>
      </c>
    </row>
    <row r="345" spans="1:5">
      <c r="A345">
        <v>343</v>
      </c>
      <c r="B345">
        <v>7304.215540612851</v>
      </c>
      <c r="C345">
        <v>9747.666380569055</v>
      </c>
      <c r="D345">
        <v>1028.3407491895</v>
      </c>
      <c r="E345">
        <v>76.38365046312727</v>
      </c>
    </row>
    <row r="346" spans="1:5">
      <c r="A346">
        <v>344</v>
      </c>
      <c r="B346">
        <v>7304.215540612851</v>
      </c>
      <c r="C346">
        <v>9747.666380569055</v>
      </c>
      <c r="D346">
        <v>1028.338908488595</v>
      </c>
      <c r="E346">
        <v>76.38180976222095</v>
      </c>
    </row>
    <row r="347" spans="1:5">
      <c r="A347">
        <v>345</v>
      </c>
      <c r="B347">
        <v>7304.215540612851</v>
      </c>
      <c r="C347">
        <v>9747.666380569055</v>
      </c>
      <c r="D347">
        <v>1028.336295992267</v>
      </c>
      <c r="E347">
        <v>76.3791972658945</v>
      </c>
    </row>
    <row r="348" spans="1:5">
      <c r="A348">
        <v>346</v>
      </c>
      <c r="B348">
        <v>7304.215540612851</v>
      </c>
      <c r="C348">
        <v>9747.666380569055</v>
      </c>
      <c r="D348">
        <v>1028.341491023245</v>
      </c>
      <c r="E348">
        <v>76.38439229687255</v>
      </c>
    </row>
    <row r="349" spans="1:5">
      <c r="A349">
        <v>347</v>
      </c>
      <c r="B349">
        <v>7304.215540612851</v>
      </c>
      <c r="C349">
        <v>9747.666380569055</v>
      </c>
      <c r="D349">
        <v>1028.340616367947</v>
      </c>
      <c r="E349">
        <v>76.38351764157454</v>
      </c>
    </row>
    <row r="350" spans="1:5">
      <c r="A350">
        <v>348</v>
      </c>
      <c r="B350">
        <v>7304.215540612851</v>
      </c>
      <c r="C350">
        <v>9747.666380569055</v>
      </c>
      <c r="D350">
        <v>1028.344658181216</v>
      </c>
      <c r="E350">
        <v>76.38755945484324</v>
      </c>
    </row>
    <row r="351" spans="1:5">
      <c r="A351">
        <v>349</v>
      </c>
      <c r="B351">
        <v>7304.215540612851</v>
      </c>
      <c r="C351">
        <v>9747.666380569055</v>
      </c>
      <c r="D351">
        <v>1028.340983916754</v>
      </c>
      <c r="E351">
        <v>76.38388519038226</v>
      </c>
    </row>
    <row r="352" spans="1:5">
      <c r="A352">
        <v>350</v>
      </c>
      <c r="B352">
        <v>7304.215540612851</v>
      </c>
      <c r="C352">
        <v>9747.666380569055</v>
      </c>
      <c r="D352">
        <v>1028.344103037858</v>
      </c>
      <c r="E352">
        <v>76.38700431148524</v>
      </c>
    </row>
    <row r="353" spans="1:5">
      <c r="A353">
        <v>351</v>
      </c>
      <c r="B353">
        <v>7304.215540612851</v>
      </c>
      <c r="C353">
        <v>9747.666380569055</v>
      </c>
      <c r="D353">
        <v>1028.343827968291</v>
      </c>
      <c r="E353">
        <v>76.38672924191842</v>
      </c>
    </row>
    <row r="354" spans="1:5">
      <c r="A354">
        <v>352</v>
      </c>
      <c r="B354">
        <v>7304.215540612851</v>
      </c>
      <c r="C354">
        <v>9747.666380569055</v>
      </c>
      <c r="D354">
        <v>1028.3438281633</v>
      </c>
      <c r="E354">
        <v>76.38672943692771</v>
      </c>
    </row>
    <row r="355" spans="1:5">
      <c r="A355">
        <v>353</v>
      </c>
      <c r="B355">
        <v>7304.215540612851</v>
      </c>
      <c r="C355">
        <v>9747.666380569055</v>
      </c>
      <c r="D355">
        <v>1028.346604500926</v>
      </c>
      <c r="E355">
        <v>76.38950577455253</v>
      </c>
    </row>
    <row r="356" spans="1:5">
      <c r="A356">
        <v>354</v>
      </c>
      <c r="B356">
        <v>7304.215540612851</v>
      </c>
      <c r="C356">
        <v>9747.666380569055</v>
      </c>
      <c r="D356">
        <v>1028.347049845034</v>
      </c>
      <c r="E356">
        <v>76.38995111866154</v>
      </c>
    </row>
    <row r="357" spans="1:5">
      <c r="A357">
        <v>355</v>
      </c>
      <c r="B357">
        <v>7304.215540612851</v>
      </c>
      <c r="C357">
        <v>9747.666380569055</v>
      </c>
      <c r="D357">
        <v>1028.347498572264</v>
      </c>
      <c r="E357">
        <v>76.39039984589222</v>
      </c>
    </row>
    <row r="358" spans="1:5">
      <c r="A358">
        <v>356</v>
      </c>
      <c r="B358">
        <v>7304.215540612851</v>
      </c>
      <c r="C358">
        <v>9747.666380569055</v>
      </c>
      <c r="D358">
        <v>1028.34841835708</v>
      </c>
      <c r="E358">
        <v>76.39131963070787</v>
      </c>
    </row>
    <row r="359" spans="1:5">
      <c r="A359">
        <v>357</v>
      </c>
      <c r="B359">
        <v>7304.215540612851</v>
      </c>
      <c r="C359">
        <v>9747.666380569055</v>
      </c>
      <c r="D359">
        <v>1028.348386809699</v>
      </c>
      <c r="E359">
        <v>76.39128808332721</v>
      </c>
    </row>
    <row r="360" spans="1:5">
      <c r="A360">
        <v>358</v>
      </c>
      <c r="B360">
        <v>7304.215540612851</v>
      </c>
      <c r="C360">
        <v>9747.666380569055</v>
      </c>
      <c r="D360">
        <v>1028.349322165938</v>
      </c>
      <c r="E360">
        <v>76.39222343956703</v>
      </c>
    </row>
    <row r="361" spans="1:5">
      <c r="A361">
        <v>359</v>
      </c>
      <c r="B361">
        <v>7304.215540612851</v>
      </c>
      <c r="C361">
        <v>9747.666380569055</v>
      </c>
      <c r="D361">
        <v>1028.348968550866</v>
      </c>
      <c r="E361">
        <v>76.39186982449463</v>
      </c>
    </row>
    <row r="362" spans="1:5">
      <c r="A362">
        <v>360</v>
      </c>
      <c r="B362">
        <v>7304.215540612851</v>
      </c>
      <c r="C362">
        <v>9747.666380569055</v>
      </c>
      <c r="D362">
        <v>1028.347913885</v>
      </c>
      <c r="E362">
        <v>76.39081515862777</v>
      </c>
    </row>
    <row r="363" spans="1:5">
      <c r="A363">
        <v>361</v>
      </c>
      <c r="B363">
        <v>7304.215540612851</v>
      </c>
      <c r="C363">
        <v>9747.666380569055</v>
      </c>
      <c r="D363">
        <v>1028.348005599537</v>
      </c>
      <c r="E363">
        <v>76.39090687316485</v>
      </c>
    </row>
    <row r="364" spans="1:5">
      <c r="A364">
        <v>362</v>
      </c>
      <c r="B364">
        <v>7304.215540612851</v>
      </c>
      <c r="C364">
        <v>9747.666380569055</v>
      </c>
      <c r="D364">
        <v>1028.3480718342</v>
      </c>
      <c r="E364">
        <v>76.39097310782698</v>
      </c>
    </row>
    <row r="365" spans="1:5">
      <c r="A365">
        <v>363</v>
      </c>
      <c r="B365">
        <v>7304.215540612851</v>
      </c>
      <c r="C365">
        <v>9747.666380569055</v>
      </c>
      <c r="D365">
        <v>1028.349084111437</v>
      </c>
      <c r="E365">
        <v>76.3919853850644</v>
      </c>
    </row>
    <row r="366" spans="1:5">
      <c r="A366">
        <v>364</v>
      </c>
      <c r="B366">
        <v>7304.215540612851</v>
      </c>
      <c r="C366">
        <v>9747.666380569055</v>
      </c>
      <c r="D366">
        <v>1028.346233967051</v>
      </c>
      <c r="E366">
        <v>76.38913524067917</v>
      </c>
    </row>
    <row r="367" spans="1:5">
      <c r="A367">
        <v>365</v>
      </c>
      <c r="B367">
        <v>7304.215540612851</v>
      </c>
      <c r="C367">
        <v>9747.666380569055</v>
      </c>
      <c r="D367">
        <v>1028.346964854067</v>
      </c>
      <c r="E367">
        <v>76.38986612769465</v>
      </c>
    </row>
    <row r="368" spans="1:5">
      <c r="A368">
        <v>366</v>
      </c>
      <c r="B368">
        <v>7304.215540612851</v>
      </c>
      <c r="C368">
        <v>9747.666380569055</v>
      </c>
      <c r="D368">
        <v>1028.347609205356</v>
      </c>
      <c r="E368">
        <v>76.39051047898435</v>
      </c>
    </row>
    <row r="369" spans="1:5">
      <c r="A369">
        <v>367</v>
      </c>
      <c r="B369">
        <v>7304.215540612851</v>
      </c>
      <c r="C369">
        <v>9747.666380569055</v>
      </c>
      <c r="D369">
        <v>1028.347176066771</v>
      </c>
      <c r="E369">
        <v>76.39007734039819</v>
      </c>
    </row>
    <row r="370" spans="1:5">
      <c r="A370">
        <v>368</v>
      </c>
      <c r="B370">
        <v>7304.215540612851</v>
      </c>
      <c r="C370">
        <v>9747.666380569055</v>
      </c>
      <c r="D370">
        <v>1028.347306448188</v>
      </c>
      <c r="E370">
        <v>76.39020772181648</v>
      </c>
    </row>
    <row r="371" spans="1:5">
      <c r="A371">
        <v>369</v>
      </c>
      <c r="B371">
        <v>7304.215540612851</v>
      </c>
      <c r="C371">
        <v>9747.666380569055</v>
      </c>
      <c r="D371">
        <v>1028.347561772012</v>
      </c>
      <c r="E371">
        <v>76.3904630456402</v>
      </c>
    </row>
    <row r="372" spans="1:5">
      <c r="A372">
        <v>370</v>
      </c>
      <c r="B372">
        <v>7304.215540612851</v>
      </c>
      <c r="C372">
        <v>9747.666380569055</v>
      </c>
      <c r="D372">
        <v>1028.347554881948</v>
      </c>
      <c r="E372">
        <v>76.39045615557501</v>
      </c>
    </row>
    <row r="373" spans="1:5">
      <c r="A373">
        <v>371</v>
      </c>
      <c r="B373">
        <v>7304.215540612851</v>
      </c>
      <c r="C373">
        <v>9747.666380569055</v>
      </c>
      <c r="D373">
        <v>1028.346821815746</v>
      </c>
      <c r="E373">
        <v>76.38972308937333</v>
      </c>
    </row>
    <row r="374" spans="1:5">
      <c r="A374">
        <v>372</v>
      </c>
      <c r="B374">
        <v>7304.215540612851</v>
      </c>
      <c r="C374">
        <v>9747.666380569055</v>
      </c>
      <c r="D374">
        <v>1028.347802396141</v>
      </c>
      <c r="E374">
        <v>76.39070366976813</v>
      </c>
    </row>
    <row r="375" spans="1:5">
      <c r="A375">
        <v>373</v>
      </c>
      <c r="B375">
        <v>7304.215540612851</v>
      </c>
      <c r="C375">
        <v>9747.666380569055</v>
      </c>
      <c r="D375">
        <v>1028.346958459778</v>
      </c>
      <c r="E375">
        <v>76.38985973340456</v>
      </c>
    </row>
    <row r="376" spans="1:5">
      <c r="A376">
        <v>374</v>
      </c>
      <c r="B376">
        <v>7304.215540612851</v>
      </c>
      <c r="C376">
        <v>9747.666380569055</v>
      </c>
      <c r="D376">
        <v>1028.34565801124</v>
      </c>
      <c r="E376">
        <v>76.38855928486883</v>
      </c>
    </row>
    <row r="377" spans="1:5">
      <c r="A377">
        <v>375</v>
      </c>
      <c r="B377">
        <v>7304.215540612851</v>
      </c>
      <c r="C377">
        <v>9747.666380569055</v>
      </c>
      <c r="D377">
        <v>1028.347125609985</v>
      </c>
      <c r="E377">
        <v>76.39002688361293</v>
      </c>
    </row>
    <row r="378" spans="1:5">
      <c r="A378">
        <v>376</v>
      </c>
      <c r="B378">
        <v>7304.215540612851</v>
      </c>
      <c r="C378">
        <v>9747.666380569055</v>
      </c>
      <c r="D378">
        <v>1028.346958582454</v>
      </c>
      <c r="E378">
        <v>76.38985985608049</v>
      </c>
    </row>
    <row r="379" spans="1:5">
      <c r="A379">
        <v>377</v>
      </c>
      <c r="B379">
        <v>7304.215540612851</v>
      </c>
      <c r="C379">
        <v>9747.666380569055</v>
      </c>
      <c r="D379">
        <v>1028.3471616047</v>
      </c>
      <c r="E379">
        <v>76.39006287832898</v>
      </c>
    </row>
    <row r="380" spans="1:5">
      <c r="A380">
        <v>378</v>
      </c>
      <c r="B380">
        <v>7304.215540612851</v>
      </c>
      <c r="C380">
        <v>9747.666380569055</v>
      </c>
      <c r="D380">
        <v>1028.347242341337</v>
      </c>
      <c r="E380">
        <v>76.39014361496457</v>
      </c>
    </row>
    <row r="381" spans="1:5">
      <c r="A381">
        <v>379</v>
      </c>
      <c r="B381">
        <v>7304.215540612851</v>
      </c>
      <c r="C381">
        <v>9747.666380569055</v>
      </c>
      <c r="D381">
        <v>1028.347027348747</v>
      </c>
      <c r="E381">
        <v>76.38992862237555</v>
      </c>
    </row>
    <row r="382" spans="1:5">
      <c r="A382">
        <v>380</v>
      </c>
      <c r="B382">
        <v>7304.215540612851</v>
      </c>
      <c r="C382">
        <v>9747.666380569055</v>
      </c>
      <c r="D382">
        <v>1028.347157545116</v>
      </c>
      <c r="E382">
        <v>76.3900588187438</v>
      </c>
    </row>
    <row r="383" spans="1:5">
      <c r="A383">
        <v>381</v>
      </c>
      <c r="B383">
        <v>7304.215540612851</v>
      </c>
      <c r="C383">
        <v>9747.666380569055</v>
      </c>
      <c r="D383">
        <v>1028.34766962795</v>
      </c>
      <c r="E383">
        <v>76.39057090157753</v>
      </c>
    </row>
    <row r="384" spans="1:5">
      <c r="A384">
        <v>382</v>
      </c>
      <c r="B384">
        <v>7304.215540612851</v>
      </c>
      <c r="C384">
        <v>9747.666380569055</v>
      </c>
      <c r="D384">
        <v>1028.34758257096</v>
      </c>
      <c r="E384">
        <v>76.39048384458729</v>
      </c>
    </row>
    <row r="385" spans="1:5">
      <c r="A385">
        <v>383</v>
      </c>
      <c r="B385">
        <v>7304.215540612851</v>
      </c>
      <c r="C385">
        <v>9747.666380569055</v>
      </c>
      <c r="D385">
        <v>1028.347014502224</v>
      </c>
      <c r="E385">
        <v>76.38991577585148</v>
      </c>
    </row>
    <row r="386" spans="1:5">
      <c r="A386">
        <v>384</v>
      </c>
      <c r="B386">
        <v>7304.215540612851</v>
      </c>
      <c r="C386">
        <v>9747.666380569055</v>
      </c>
      <c r="D386">
        <v>1028.346886541718</v>
      </c>
      <c r="E386">
        <v>76.38978781534632</v>
      </c>
    </row>
    <row r="387" spans="1:5">
      <c r="A387">
        <v>385</v>
      </c>
      <c r="B387">
        <v>7304.215540612851</v>
      </c>
      <c r="C387">
        <v>9747.666380569055</v>
      </c>
      <c r="D387">
        <v>1028.347016253199</v>
      </c>
      <c r="E387">
        <v>76.38991752682693</v>
      </c>
    </row>
    <row r="388" spans="1:5">
      <c r="A388">
        <v>386</v>
      </c>
      <c r="B388">
        <v>7304.215540612851</v>
      </c>
      <c r="C388">
        <v>9747.666380569055</v>
      </c>
      <c r="D388">
        <v>1028.347050892102</v>
      </c>
      <c r="E388">
        <v>76.38995216572955</v>
      </c>
    </row>
    <row r="389" spans="1:5">
      <c r="A389">
        <v>387</v>
      </c>
      <c r="B389">
        <v>7304.215540612851</v>
      </c>
      <c r="C389">
        <v>9747.666380569055</v>
      </c>
      <c r="D389">
        <v>1028.346916942072</v>
      </c>
      <c r="E389">
        <v>76.38981821569978</v>
      </c>
    </row>
    <row r="390" spans="1:5">
      <c r="A390">
        <v>388</v>
      </c>
      <c r="B390">
        <v>7304.215540612851</v>
      </c>
      <c r="C390">
        <v>9747.666380569055</v>
      </c>
      <c r="D390">
        <v>1028.346997754795</v>
      </c>
      <c r="E390">
        <v>76.38989902842273</v>
      </c>
    </row>
    <row r="391" spans="1:5">
      <c r="A391">
        <v>389</v>
      </c>
      <c r="B391">
        <v>7304.215540612851</v>
      </c>
      <c r="C391">
        <v>9747.666380569055</v>
      </c>
      <c r="D391">
        <v>1028.346958838702</v>
      </c>
      <c r="E391">
        <v>76.38986011232907</v>
      </c>
    </row>
    <row r="392" spans="1:5">
      <c r="A392">
        <v>390</v>
      </c>
      <c r="B392">
        <v>7304.215540612851</v>
      </c>
      <c r="C392">
        <v>9747.666380569055</v>
      </c>
      <c r="D392">
        <v>1028.346745651051</v>
      </c>
      <c r="E392">
        <v>76.38964692467781</v>
      </c>
    </row>
    <row r="393" spans="1:5">
      <c r="A393">
        <v>391</v>
      </c>
      <c r="B393">
        <v>7304.215540612851</v>
      </c>
      <c r="C393">
        <v>9747.666380569055</v>
      </c>
      <c r="D393">
        <v>1028.347063047638</v>
      </c>
      <c r="E393">
        <v>76.38996432126513</v>
      </c>
    </row>
    <row r="394" spans="1:5">
      <c r="A394">
        <v>392</v>
      </c>
      <c r="B394">
        <v>7304.215540612851</v>
      </c>
      <c r="C394">
        <v>9747.666380569055</v>
      </c>
      <c r="D394">
        <v>1028.347119141961</v>
      </c>
      <c r="E394">
        <v>76.39002041558759</v>
      </c>
    </row>
    <row r="395" spans="1:5">
      <c r="A395">
        <v>393</v>
      </c>
      <c r="B395">
        <v>7304.215540612851</v>
      </c>
      <c r="C395">
        <v>9747.666380569055</v>
      </c>
      <c r="D395">
        <v>1028.347040066077</v>
      </c>
      <c r="E395">
        <v>76.38994133970478</v>
      </c>
    </row>
    <row r="396" spans="1:5">
      <c r="A396">
        <v>394</v>
      </c>
      <c r="B396">
        <v>7304.215540612851</v>
      </c>
      <c r="C396">
        <v>9747.666380569055</v>
      </c>
      <c r="D396">
        <v>1028.346899156616</v>
      </c>
      <c r="E396">
        <v>76.38980043024387</v>
      </c>
    </row>
    <row r="397" spans="1:5">
      <c r="A397">
        <v>395</v>
      </c>
      <c r="B397">
        <v>7304.215540612851</v>
      </c>
      <c r="C397">
        <v>9747.666380569055</v>
      </c>
      <c r="D397">
        <v>1028.346938796643</v>
      </c>
      <c r="E397">
        <v>76.38984007027094</v>
      </c>
    </row>
    <row r="398" spans="1:5">
      <c r="A398">
        <v>396</v>
      </c>
      <c r="B398">
        <v>7304.215540612851</v>
      </c>
      <c r="C398">
        <v>9747.666380569055</v>
      </c>
      <c r="D398">
        <v>1028.347186510138</v>
      </c>
      <c r="E398">
        <v>76.39008778376603</v>
      </c>
    </row>
    <row r="399" spans="1:5">
      <c r="A399">
        <v>397</v>
      </c>
      <c r="B399">
        <v>7304.215540612851</v>
      </c>
      <c r="C399">
        <v>9747.666380569055</v>
      </c>
      <c r="D399">
        <v>1028.347087822485</v>
      </c>
      <c r="E399">
        <v>76.38998909611273</v>
      </c>
    </row>
    <row r="400" spans="1:5">
      <c r="A400">
        <v>398</v>
      </c>
      <c r="B400">
        <v>7304.215540612851</v>
      </c>
      <c r="C400">
        <v>9747.666380569055</v>
      </c>
      <c r="D400">
        <v>1028.347072178987</v>
      </c>
      <c r="E400">
        <v>76.38997345261511</v>
      </c>
    </row>
    <row r="401" spans="1:5">
      <c r="A401">
        <v>399</v>
      </c>
      <c r="B401">
        <v>7304.215540612851</v>
      </c>
      <c r="C401">
        <v>9747.666380569055</v>
      </c>
      <c r="D401">
        <v>1028.347054080712</v>
      </c>
      <c r="E401">
        <v>76.3899553543387</v>
      </c>
    </row>
    <row r="402" spans="1:5">
      <c r="A402">
        <v>400</v>
      </c>
      <c r="B402">
        <v>7304.215540612851</v>
      </c>
      <c r="C402">
        <v>9747.666380569055</v>
      </c>
      <c r="D402">
        <v>1028.347127926928</v>
      </c>
      <c r="E402">
        <v>76.39002920055425</v>
      </c>
    </row>
    <row r="403" spans="1:5">
      <c r="A403">
        <v>401</v>
      </c>
      <c r="B403">
        <v>7304.215540612851</v>
      </c>
      <c r="C403">
        <v>9747.666380569055</v>
      </c>
      <c r="D403">
        <v>1028.347009508678</v>
      </c>
      <c r="E403">
        <v>76.38991078230497</v>
      </c>
    </row>
    <row r="404" spans="1:5">
      <c r="A404">
        <v>402</v>
      </c>
      <c r="B404">
        <v>7304.215540612851</v>
      </c>
      <c r="C404">
        <v>9747.666380569055</v>
      </c>
      <c r="D404">
        <v>1028.347099720549</v>
      </c>
      <c r="E404">
        <v>76.39000099417683</v>
      </c>
    </row>
    <row r="405" spans="1:5">
      <c r="A405">
        <v>403</v>
      </c>
      <c r="B405">
        <v>7304.215540612851</v>
      </c>
      <c r="C405">
        <v>9747.666380569055</v>
      </c>
      <c r="D405">
        <v>1028.346993100061</v>
      </c>
      <c r="E405">
        <v>76.38989437369037</v>
      </c>
    </row>
    <row r="406" spans="1:5">
      <c r="A406">
        <v>404</v>
      </c>
      <c r="B406">
        <v>7304.215540612851</v>
      </c>
      <c r="C406">
        <v>9747.666380569055</v>
      </c>
      <c r="D406">
        <v>1028.346993227508</v>
      </c>
      <c r="E406">
        <v>76.3898945011351</v>
      </c>
    </row>
    <row r="407" spans="1:5">
      <c r="A407">
        <v>405</v>
      </c>
      <c r="B407">
        <v>7304.215540612851</v>
      </c>
      <c r="C407">
        <v>9747.666380569055</v>
      </c>
      <c r="D407">
        <v>1028.346980193461</v>
      </c>
      <c r="E407">
        <v>76.3898814670884</v>
      </c>
    </row>
    <row r="408" spans="1:5">
      <c r="A408">
        <v>406</v>
      </c>
      <c r="B408">
        <v>7304.215540612851</v>
      </c>
      <c r="C408">
        <v>9747.666380569055</v>
      </c>
      <c r="D408">
        <v>1028.346939010365</v>
      </c>
      <c r="E408">
        <v>76.38984028399227</v>
      </c>
    </row>
    <row r="409" spans="1:5">
      <c r="A409">
        <v>407</v>
      </c>
      <c r="B409">
        <v>7304.215540612851</v>
      </c>
      <c r="C409">
        <v>9747.666380569055</v>
      </c>
      <c r="D409">
        <v>1028.347027153486</v>
      </c>
      <c r="E409">
        <v>76.38992842711382</v>
      </c>
    </row>
    <row r="410" spans="1:5">
      <c r="A410">
        <v>408</v>
      </c>
      <c r="B410">
        <v>7304.215540612851</v>
      </c>
      <c r="C410">
        <v>9747.666380569055</v>
      </c>
      <c r="D410">
        <v>1028.346998324329</v>
      </c>
      <c r="E410">
        <v>76.38989959795703</v>
      </c>
    </row>
    <row r="411" spans="1:5">
      <c r="A411">
        <v>409</v>
      </c>
      <c r="B411">
        <v>7304.215540612851</v>
      </c>
      <c r="C411">
        <v>9747.666380569055</v>
      </c>
      <c r="D411">
        <v>1028.347012621519</v>
      </c>
      <c r="E411">
        <v>76.38991389514682</v>
      </c>
    </row>
    <row r="412" spans="1:5">
      <c r="A412">
        <v>410</v>
      </c>
      <c r="B412">
        <v>7304.215540612851</v>
      </c>
      <c r="C412">
        <v>9747.666380569055</v>
      </c>
      <c r="D412">
        <v>1028.346975558109</v>
      </c>
      <c r="E412">
        <v>76.38987683173639</v>
      </c>
    </row>
    <row r="413" spans="1:5">
      <c r="A413">
        <v>411</v>
      </c>
      <c r="B413">
        <v>7304.215540612851</v>
      </c>
      <c r="C413">
        <v>9747.666380569055</v>
      </c>
      <c r="D413">
        <v>1028.347004608973</v>
      </c>
      <c r="E413">
        <v>76.38990588259928</v>
      </c>
    </row>
    <row r="414" spans="1:5">
      <c r="A414">
        <v>412</v>
      </c>
      <c r="B414">
        <v>7304.215540612851</v>
      </c>
      <c r="C414">
        <v>9747.666380569055</v>
      </c>
      <c r="D414">
        <v>1028.346943388933</v>
      </c>
      <c r="E414">
        <v>76.38984466256115</v>
      </c>
    </row>
    <row r="415" spans="1:5">
      <c r="A415">
        <v>413</v>
      </c>
      <c r="B415">
        <v>7304.215540612851</v>
      </c>
      <c r="C415">
        <v>9747.666380569055</v>
      </c>
      <c r="D415">
        <v>1028.346953256439</v>
      </c>
      <c r="E415">
        <v>76.38985453006644</v>
      </c>
    </row>
    <row r="416" spans="1:5">
      <c r="A416">
        <v>414</v>
      </c>
      <c r="B416">
        <v>7304.215540612851</v>
      </c>
      <c r="C416">
        <v>9747.666380569055</v>
      </c>
      <c r="D416">
        <v>1028.346949009637</v>
      </c>
      <c r="E416">
        <v>76.38985028326492</v>
      </c>
    </row>
    <row r="417" spans="1:5">
      <c r="A417">
        <v>415</v>
      </c>
      <c r="B417">
        <v>7304.215540612851</v>
      </c>
      <c r="C417">
        <v>9747.666380569055</v>
      </c>
      <c r="D417">
        <v>1028.346889293654</v>
      </c>
      <c r="E417">
        <v>76.38979056728211</v>
      </c>
    </row>
    <row r="418" spans="1:5">
      <c r="A418">
        <v>416</v>
      </c>
      <c r="B418">
        <v>7304.215540612851</v>
      </c>
      <c r="C418">
        <v>9747.666380569055</v>
      </c>
      <c r="D418">
        <v>1028.346974676464</v>
      </c>
      <c r="E418">
        <v>76.38987595009237</v>
      </c>
    </row>
    <row r="419" spans="1:5">
      <c r="A419">
        <v>417</v>
      </c>
      <c r="B419">
        <v>7304.215540612851</v>
      </c>
      <c r="C419">
        <v>9747.666380569055</v>
      </c>
      <c r="D419">
        <v>1028.346952693194</v>
      </c>
      <c r="E419">
        <v>76.38985396682206</v>
      </c>
    </row>
    <row r="420" spans="1:5">
      <c r="A420">
        <v>418</v>
      </c>
      <c r="B420">
        <v>7304.215540612851</v>
      </c>
      <c r="C420">
        <v>9747.666380569055</v>
      </c>
      <c r="D420">
        <v>1028.346945421792</v>
      </c>
      <c r="E420">
        <v>76.38984669541982</v>
      </c>
    </row>
    <row r="421" spans="1:5">
      <c r="A421">
        <v>419</v>
      </c>
      <c r="B421">
        <v>7304.215540612851</v>
      </c>
      <c r="C421">
        <v>9747.666380569055</v>
      </c>
      <c r="D421">
        <v>1028.346956998314</v>
      </c>
      <c r="E421">
        <v>76.38985827194141</v>
      </c>
    </row>
    <row r="422" spans="1:5">
      <c r="A422">
        <v>420</v>
      </c>
      <c r="B422">
        <v>7304.215540612851</v>
      </c>
      <c r="C422">
        <v>9747.666380569055</v>
      </c>
      <c r="D422">
        <v>1028.346940587434</v>
      </c>
      <c r="E422">
        <v>76.38984186106214</v>
      </c>
    </row>
    <row r="423" spans="1:5">
      <c r="A423">
        <v>421</v>
      </c>
      <c r="B423">
        <v>7304.215540612851</v>
      </c>
      <c r="C423">
        <v>9747.666380569055</v>
      </c>
      <c r="D423">
        <v>1028.346952636018</v>
      </c>
      <c r="E423">
        <v>76.38985390964579</v>
      </c>
    </row>
    <row r="424" spans="1:5">
      <c r="A424">
        <v>422</v>
      </c>
      <c r="B424">
        <v>7304.215540612851</v>
      </c>
      <c r="C424">
        <v>9747.666380569055</v>
      </c>
      <c r="D424">
        <v>1028.346941324305</v>
      </c>
      <c r="E424">
        <v>76.38984259793304</v>
      </c>
    </row>
    <row r="425" spans="1:5">
      <c r="A425">
        <v>423</v>
      </c>
      <c r="B425">
        <v>7304.215540612851</v>
      </c>
      <c r="C425">
        <v>9747.666380569055</v>
      </c>
      <c r="D425">
        <v>1028.346949332485</v>
      </c>
      <c r="E425">
        <v>76.38985060611301</v>
      </c>
    </row>
    <row r="426" spans="1:5">
      <c r="A426">
        <v>424</v>
      </c>
      <c r="B426">
        <v>7304.215540612851</v>
      </c>
      <c r="C426">
        <v>9747.666380569055</v>
      </c>
      <c r="D426">
        <v>1028.346903917392</v>
      </c>
      <c r="E426">
        <v>76.38980519101872</v>
      </c>
    </row>
    <row r="427" spans="1:5">
      <c r="A427">
        <v>425</v>
      </c>
      <c r="B427">
        <v>7304.215540612851</v>
      </c>
      <c r="C427">
        <v>9747.666380569055</v>
      </c>
      <c r="D427">
        <v>1028.346897748941</v>
      </c>
      <c r="E427">
        <v>76.3897990225679</v>
      </c>
    </row>
    <row r="428" spans="1:5">
      <c r="A428">
        <v>426</v>
      </c>
      <c r="B428">
        <v>7304.215540612851</v>
      </c>
      <c r="C428">
        <v>9747.666380569055</v>
      </c>
      <c r="D428">
        <v>1028.346905511515</v>
      </c>
      <c r="E428">
        <v>76.38980678514281</v>
      </c>
    </row>
    <row r="429" spans="1:5">
      <c r="A429">
        <v>427</v>
      </c>
      <c r="B429">
        <v>7304.215540612851</v>
      </c>
      <c r="C429">
        <v>9747.666380569055</v>
      </c>
      <c r="D429">
        <v>1028.34688003799</v>
      </c>
      <c r="E429">
        <v>76.38978131161878</v>
      </c>
    </row>
    <row r="430" spans="1:5">
      <c r="A430">
        <v>428</v>
      </c>
      <c r="B430">
        <v>7304.215540612851</v>
      </c>
      <c r="C430">
        <v>9747.666380569055</v>
      </c>
      <c r="D430">
        <v>1028.346895550873</v>
      </c>
      <c r="E430">
        <v>76.38979682450098</v>
      </c>
    </row>
    <row r="431" spans="1:5">
      <c r="A431">
        <v>429</v>
      </c>
      <c r="B431">
        <v>7304.215540612851</v>
      </c>
      <c r="C431">
        <v>9747.666380569055</v>
      </c>
      <c r="D431">
        <v>1028.346878852568</v>
      </c>
      <c r="E431">
        <v>76.38978012619549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3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0.3646287011236468</v>
      </c>
      <c r="I2">
        <v>0.1562200054618254</v>
      </c>
      <c r="J2">
        <v>0</v>
      </c>
      <c r="K2">
        <v>3.007912037431691</v>
      </c>
      <c r="L2">
        <v>963.173137036002</v>
      </c>
      <c r="M2">
        <v>469.5536557455508</v>
      </c>
      <c r="N2">
        <v>2172.650599583676</v>
      </c>
    </row>
    <row r="3" spans="1:15">
      <c r="A3">
        <v>1</v>
      </c>
      <c r="B3">
        <v>1</v>
      </c>
      <c r="C3">
        <v>37.40000000000001</v>
      </c>
      <c r="D3">
        <v>0.4090815714402565</v>
      </c>
      <c r="E3">
        <v>29.12714574717551</v>
      </c>
      <c r="F3">
        <v>897.6629622183859</v>
      </c>
      <c r="G3">
        <v>35034.42201977279</v>
      </c>
      <c r="H3">
        <v>0.3619450306706863</v>
      </c>
      <c r="I3">
        <v>0.1481254789460419</v>
      </c>
      <c r="J3">
        <v>2.928044071595172</v>
      </c>
      <c r="K3">
        <v>3.007912037431691</v>
      </c>
      <c r="L3">
        <v>963.173137036002</v>
      </c>
      <c r="M3">
        <v>483.13111424036</v>
      </c>
      <c r="N3">
        <v>19475.88976397114</v>
      </c>
    </row>
    <row r="4" spans="1:15">
      <c r="A4">
        <v>2</v>
      </c>
      <c r="B4">
        <v>1.192691029900332</v>
      </c>
      <c r="C4">
        <v>41.3875</v>
      </c>
      <c r="D4">
        <v>0.4058471823152715</v>
      </c>
      <c r="E4">
        <v>29.5518991413697</v>
      </c>
      <c r="F4">
        <v>811.177161871764</v>
      </c>
      <c r="G4">
        <v>35034.42201977278</v>
      </c>
      <c r="H4">
        <v>0.3619450306706863</v>
      </c>
      <c r="I4">
        <v>0.1522251271985305</v>
      </c>
      <c r="J4">
        <v>3.3958550606151</v>
      </c>
      <c r="K4">
        <v>3.007912037431691</v>
      </c>
      <c r="L4">
        <v>963.173137036002</v>
      </c>
      <c r="M4">
        <v>477.059865814844</v>
      </c>
      <c r="N4">
        <v>19225.24444906016</v>
      </c>
    </row>
    <row r="5" spans="1:15">
      <c r="A5">
        <v>3</v>
      </c>
      <c r="B5">
        <v>1.351515151515151</v>
      </c>
      <c r="C5">
        <v>45.375</v>
      </c>
      <c r="D5">
        <v>0.4032007764088084</v>
      </c>
      <c r="E5">
        <v>29.98167985168884</v>
      </c>
      <c r="F5">
        <v>739.8918961315183</v>
      </c>
      <c r="G5">
        <v>35034.42201977278</v>
      </c>
      <c r="H5">
        <v>0.3619450306706863</v>
      </c>
      <c r="I5">
        <v>0.155109046599686</v>
      </c>
      <c r="J5">
        <v>3.781386739163971</v>
      </c>
      <c r="K5">
        <v>3.007912037431691</v>
      </c>
      <c r="L5">
        <v>963.173137036002</v>
      </c>
      <c r="M5">
        <v>472.9813029033602</v>
      </c>
      <c r="N5">
        <v>18983.07868274846</v>
      </c>
    </row>
    <row r="6" spans="1:15">
      <c r="A6">
        <v>4</v>
      </c>
      <c r="B6">
        <v>1.484679665738161</v>
      </c>
      <c r="C6">
        <v>49.36249999999999</v>
      </c>
      <c r="D6">
        <v>0.4009932540441815</v>
      </c>
      <c r="E6">
        <v>30.41821721888509</v>
      </c>
      <c r="F6">
        <v>680.1234699816185</v>
      </c>
      <c r="G6">
        <v>35034.42201977278</v>
      </c>
      <c r="H6">
        <v>0.3619450306706863</v>
      </c>
      <c r="I6">
        <v>0.1568473285387156</v>
      </c>
      <c r="J6">
        <v>4.103675382276101</v>
      </c>
      <c r="K6">
        <v>3.007912037431691</v>
      </c>
      <c r="L6">
        <v>963.173137036002</v>
      </c>
      <c r="M6">
        <v>470.5953960519394</v>
      </c>
      <c r="N6">
        <v>18745.30563980242</v>
      </c>
    </row>
    <row r="7" spans="1:15">
      <c r="A7">
        <v>5</v>
      </c>
      <c r="B7">
        <v>1.597938144329897</v>
      </c>
      <c r="C7">
        <v>53.34999999999999</v>
      </c>
      <c r="D7">
        <v>0.3991218230080041</v>
      </c>
      <c r="E7">
        <v>30.86351652023389</v>
      </c>
      <c r="F7">
        <v>629.2894992871162</v>
      </c>
      <c r="G7">
        <v>35034.42201977278</v>
      </c>
      <c r="H7">
        <v>0.3619450306706863</v>
      </c>
      <c r="I7">
        <v>0.1574817495995412</v>
      </c>
      <c r="J7">
        <v>4.376049632842561</v>
      </c>
      <c r="K7">
        <v>3.007912037431691</v>
      </c>
      <c r="L7">
        <v>963.173137036002</v>
      </c>
      <c r="M7">
        <v>469.7377309175807</v>
      </c>
      <c r="N7">
        <v>18507.56002275043</v>
      </c>
    </row>
    <row r="8" spans="1:15">
      <c r="A8">
        <v>6</v>
      </c>
      <c r="B8">
        <v>1.695443645083933</v>
      </c>
      <c r="C8">
        <v>57.33749999999999</v>
      </c>
      <c r="D8">
        <v>0.3975130830375124</v>
      </c>
      <c r="E8">
        <v>31.32002147790076</v>
      </c>
      <c r="F8">
        <v>585.5259609673886</v>
      </c>
      <c r="G8">
        <v>35034.42201977278</v>
      </c>
      <c r="H8">
        <v>0.3619450306706863</v>
      </c>
      <c r="I8">
        <v>0.1570307604604041</v>
      </c>
      <c r="J8">
        <v>4.608056966544149</v>
      </c>
      <c r="K8">
        <v>3.007912037431691</v>
      </c>
      <c r="L8">
        <v>963.173137036002</v>
      </c>
      <c r="M8">
        <v>470.3467047609047</v>
      </c>
      <c r="N8">
        <v>18270.7161498579</v>
      </c>
    </row>
    <row r="9" spans="1:15">
      <c r="A9">
        <v>7</v>
      </c>
      <c r="B9">
        <v>1.780269058295964</v>
      </c>
      <c r="C9">
        <v>61.325</v>
      </c>
      <c r="D9">
        <v>0.3961129976943483</v>
      </c>
      <c r="E9">
        <v>31.79083610536421</v>
      </c>
      <c r="F9">
        <v>547.4536451197332</v>
      </c>
      <c r="G9">
        <v>35034.42201977278</v>
      </c>
      <c r="H9">
        <v>0.3619450306706863</v>
      </c>
      <c r="I9">
        <v>0.1554918175682611</v>
      </c>
      <c r="J9">
        <v>4.806627392141873</v>
      </c>
      <c r="K9">
        <v>3.007912037431691</v>
      </c>
      <c r="L9">
        <v>963.173137036002</v>
      </c>
      <c r="M9">
        <v>472.4513444261007</v>
      </c>
      <c r="N9">
        <v>18035.54055557638</v>
      </c>
    </row>
    <row r="10" spans="1:15">
      <c r="A10">
        <v>8</v>
      </c>
      <c r="B10">
        <v>1.854736842105263</v>
      </c>
      <c r="C10">
        <v>65.3125</v>
      </c>
      <c r="D10">
        <v>0.3948806293770509</v>
      </c>
      <c r="E10">
        <v>32.28005206812129</v>
      </c>
      <c r="F10">
        <v>514.0301594176864</v>
      </c>
      <c r="G10">
        <v>35034.42201977278</v>
      </c>
      <c r="H10">
        <v>0.3619450306706863</v>
      </c>
      <c r="I10">
        <v>0.1528417401471622</v>
      </c>
      <c r="J10">
        <v>4.963863808584524</v>
      </c>
      <c r="K10">
        <v>3.007912037431691</v>
      </c>
      <c r="L10">
        <v>963.173137036002</v>
      </c>
      <c r="M10">
        <v>476.174889103305</v>
      </c>
      <c r="N10">
        <v>17744.38011930587</v>
      </c>
    </row>
    <row r="11" spans="1:15">
      <c r="A11">
        <v>9</v>
      </c>
      <c r="B11">
        <v>1.920634920634921</v>
      </c>
      <c r="C11">
        <v>69.30000000000001</v>
      </c>
      <c r="D11">
        <v>0.3937811139160307</v>
      </c>
      <c r="E11">
        <v>32.79308551425328</v>
      </c>
      <c r="F11">
        <v>484.4530272289701</v>
      </c>
      <c r="G11">
        <v>35034.42201977278</v>
      </c>
      <c r="H11">
        <v>0.3619450306706863</v>
      </c>
      <c r="I11">
        <v>0.1490465811641326</v>
      </c>
      <c r="J11">
        <v>5.097164053905052</v>
      </c>
      <c r="K11">
        <v>3.007912037431691</v>
      </c>
      <c r="L11">
        <v>963.173137036002</v>
      </c>
      <c r="M11">
        <v>481.7379460081389</v>
      </c>
      <c r="N11">
        <v>17479.29870894113</v>
      </c>
    </row>
    <row r="12" spans="1:15">
      <c r="A12">
        <v>10</v>
      </c>
      <c r="B12">
        <v>2</v>
      </c>
      <c r="C12">
        <v>74.80000000000001</v>
      </c>
      <c r="D12">
        <v>0.4090815714402565</v>
      </c>
      <c r="E12">
        <v>33.19627734594598</v>
      </c>
      <c r="F12">
        <v>448.831481109193</v>
      </c>
      <c r="G12">
        <v>35034.42201977279</v>
      </c>
      <c r="H12">
        <v>0.3622441980979666</v>
      </c>
      <c r="I12">
        <v>0.1490465811641326</v>
      </c>
      <c r="J12">
        <v>4.9789782479795</v>
      </c>
      <c r="K12">
        <v>3.007912037431691</v>
      </c>
      <c r="L12">
        <v>963.173137036002</v>
      </c>
      <c r="M12">
        <v>481.5251204019841</v>
      </c>
      <c r="N12">
        <v>9868.199028963985</v>
      </c>
    </row>
    <row r="13" spans="1:15">
      <c r="A13">
        <v>11</v>
      </c>
      <c r="B13">
        <v>2.318307319762678</v>
      </c>
      <c r="C13">
        <v>86.01926752893837</v>
      </c>
      <c r="D13">
        <v>0.4162270303038518</v>
      </c>
      <c r="E13">
        <v>34.30174642056056</v>
      </c>
      <c r="F13">
        <v>390.2915678243044</v>
      </c>
      <c r="G13">
        <v>35034.42201977279</v>
      </c>
      <c r="H13">
        <v>0.3624816846992854</v>
      </c>
      <c r="I13">
        <v>0.1492436836753066</v>
      </c>
      <c r="J13">
        <v>5.342542720614786</v>
      </c>
      <c r="K13">
        <v>3.007912037431691</v>
      </c>
      <c r="L13">
        <v>963.173137036002</v>
      </c>
      <c r="M13">
        <v>481.060540078081</v>
      </c>
      <c r="N13">
        <v>7501.927120827148</v>
      </c>
    </row>
    <row r="14" spans="1:15">
      <c r="A14">
        <v>12</v>
      </c>
      <c r="B14">
        <v>2.50453987681708</v>
      </c>
      <c r="C14">
        <v>92.83901737177239</v>
      </c>
      <c r="D14">
        <v>0.4108280114041845</v>
      </c>
      <c r="E14">
        <v>35.11268445279285</v>
      </c>
      <c r="F14">
        <v>361.6216084292094</v>
      </c>
      <c r="G14">
        <v>35034.4220197728</v>
      </c>
      <c r="H14">
        <v>0.3624274424222794</v>
      </c>
      <c r="I14">
        <v>0.1500733844784828</v>
      </c>
      <c r="J14">
        <v>5.747638980349786</v>
      </c>
      <c r="K14">
        <v>3.007912037431691</v>
      </c>
      <c r="L14">
        <v>963.173137036002</v>
      </c>
      <c r="M14">
        <v>479.8620519115252</v>
      </c>
      <c r="N14">
        <v>7715.899863177048</v>
      </c>
    </row>
    <row r="15" spans="1:15">
      <c r="A15">
        <v>13</v>
      </c>
      <c r="B15">
        <v>2.515320055582367</v>
      </c>
      <c r="C15">
        <v>92.84167532083146</v>
      </c>
      <c r="D15">
        <v>0.4108303755371408</v>
      </c>
      <c r="E15">
        <v>35.10515305319707</v>
      </c>
      <c r="F15">
        <v>361.6112556236343</v>
      </c>
      <c r="G15">
        <v>35034.4220197728</v>
      </c>
      <c r="H15">
        <v>0.3624274424222794</v>
      </c>
      <c r="I15">
        <v>0.1504904293654487</v>
      </c>
      <c r="J15">
        <v>5.760752813519801</v>
      </c>
      <c r="K15">
        <v>3.007912037431691</v>
      </c>
      <c r="L15">
        <v>963.173137036002</v>
      </c>
      <c r="M15">
        <v>479.2454316887594</v>
      </c>
      <c r="N15">
        <v>7725.321161915002</v>
      </c>
    </row>
    <row r="16" spans="1:15">
      <c r="A16">
        <v>14</v>
      </c>
      <c r="B16">
        <v>2.597447504641905</v>
      </c>
      <c r="C16">
        <v>93.75458624934299</v>
      </c>
      <c r="D16">
        <v>0.4155642849847908</v>
      </c>
      <c r="E16">
        <v>35.09171678382641</v>
      </c>
      <c r="F16">
        <v>358.0901599595392</v>
      </c>
      <c r="G16">
        <v>35034.42201977278</v>
      </c>
      <c r="H16">
        <v>0.3625415907869953</v>
      </c>
      <c r="I16">
        <v>0.1521868110113813</v>
      </c>
      <c r="J16">
        <v>5.754790969581361</v>
      </c>
      <c r="K16">
        <v>3.007912037431691</v>
      </c>
      <c r="L16">
        <v>963.173137036002</v>
      </c>
      <c r="M16">
        <v>476.6910541711717</v>
      </c>
      <c r="N16">
        <v>7035.829718973737</v>
      </c>
    </row>
    <row r="17" spans="1:14">
      <c r="A17">
        <v>15</v>
      </c>
      <c r="B17">
        <v>2.608074459878452</v>
      </c>
      <c r="C17">
        <v>93.75419168175196</v>
      </c>
      <c r="D17">
        <v>0.4155656792671495</v>
      </c>
      <c r="E17">
        <v>35.08534121552294</v>
      </c>
      <c r="F17">
        <v>358.0916669937235</v>
      </c>
      <c r="G17">
        <v>35034.42201977278</v>
      </c>
      <c r="H17">
        <v>0.3625415907869953</v>
      </c>
      <c r="I17">
        <v>0.1525384114219383</v>
      </c>
      <c r="J17">
        <v>5.766983141144493</v>
      </c>
      <c r="K17">
        <v>3.007912037431691</v>
      </c>
      <c r="L17">
        <v>963.173137036002</v>
      </c>
      <c r="M17">
        <v>476.1852986196965</v>
      </c>
      <c r="N17">
        <v>7042.765284339163</v>
      </c>
    </row>
    <row r="18" spans="1:14">
      <c r="A18">
        <v>16</v>
      </c>
      <c r="B18">
        <v>2.697566197140882</v>
      </c>
      <c r="C18">
        <v>94.72196709913419</v>
      </c>
      <c r="D18">
        <v>0.4205046347115398</v>
      </c>
      <c r="E18">
        <v>35.09199595245655</v>
      </c>
      <c r="F18">
        <v>354.433040350938</v>
      </c>
      <c r="G18">
        <v>35034.42201977281</v>
      </c>
      <c r="H18">
        <v>0.3626633731448411</v>
      </c>
      <c r="I18">
        <v>0.1532139996952852</v>
      </c>
      <c r="J18">
        <v>5.751703554491425</v>
      </c>
      <c r="K18">
        <v>3.007912037431691</v>
      </c>
      <c r="L18">
        <v>963.173137036002</v>
      </c>
      <c r="M18">
        <v>475.1336290423718</v>
      </c>
      <c r="N18">
        <v>6467.028075536935</v>
      </c>
    </row>
    <row r="19" spans="1:14">
      <c r="A19">
        <v>17</v>
      </c>
      <c r="B19">
        <v>2.708101670017309</v>
      </c>
      <c r="C19">
        <v>94.72279202099537</v>
      </c>
      <c r="D19">
        <v>0.4205041202570082</v>
      </c>
      <c r="E19">
        <v>35.08695520373053</v>
      </c>
      <c r="F19">
        <v>354.4299536644386</v>
      </c>
      <c r="G19">
        <v>35034.42201977281</v>
      </c>
      <c r="H19">
        <v>0.3626633731448411</v>
      </c>
      <c r="I19">
        <v>0.1535077900060259</v>
      </c>
      <c r="J19">
        <v>5.763092960891145</v>
      </c>
      <c r="K19">
        <v>3.007912037431691</v>
      </c>
      <c r="L19">
        <v>963.173137036002</v>
      </c>
      <c r="M19">
        <v>474.7165137425589</v>
      </c>
      <c r="N19">
        <v>6473.03417915297</v>
      </c>
    </row>
    <row r="20" spans="1:14">
      <c r="A20">
        <v>18</v>
      </c>
      <c r="B20">
        <v>2.806807298538808</v>
      </c>
      <c r="C20">
        <v>95.76107532252789</v>
      </c>
      <c r="D20">
        <v>0.4257060475299991</v>
      </c>
      <c r="E20">
        <v>35.11051290928228</v>
      </c>
      <c r="F20">
        <v>350.5870696824732</v>
      </c>
      <c r="G20">
        <v>35034.4220197728</v>
      </c>
      <c r="H20">
        <v>0.362794375833701</v>
      </c>
      <c r="I20">
        <v>0.1532924168752154</v>
      </c>
      <c r="J20">
        <v>5.738761631495315</v>
      </c>
      <c r="K20">
        <v>3.007912037431691</v>
      </c>
      <c r="L20">
        <v>963.173137036002</v>
      </c>
      <c r="M20">
        <v>474.9292693423571</v>
      </c>
      <c r="N20">
        <v>5981.043969673055</v>
      </c>
    </row>
    <row r="21" spans="1:14">
      <c r="A21">
        <v>19</v>
      </c>
      <c r="B21">
        <v>2.811903034934646</v>
      </c>
      <c r="C21">
        <v>94.83474500631428</v>
      </c>
      <c r="D21">
        <v>0.427545614130015</v>
      </c>
      <c r="E21">
        <v>34.98460339219746</v>
      </c>
      <c r="F21">
        <v>354.0115469781916</v>
      </c>
      <c r="G21">
        <v>35034.42201977279</v>
      </c>
      <c r="H21">
        <v>0.3628252285634049</v>
      </c>
      <c r="I21">
        <v>0.1531102769969038</v>
      </c>
      <c r="J21">
        <v>5.684930515382141</v>
      </c>
      <c r="K21">
        <v>3.007912037431691</v>
      </c>
      <c r="L21">
        <v>963.173137036002</v>
      </c>
      <c r="M21">
        <v>475.1665432569007</v>
      </c>
      <c r="N21">
        <v>5911.509780585293</v>
      </c>
    </row>
    <row r="22" spans="1:14">
      <c r="A22">
        <v>20</v>
      </c>
      <c r="B22">
        <v>3.105663022703132</v>
      </c>
      <c r="C22">
        <v>107.5648078429398</v>
      </c>
      <c r="D22">
        <v>0.4269117012969021</v>
      </c>
      <c r="E22">
        <v>36.35213016665733</v>
      </c>
      <c r="F22">
        <v>312.1150445040397</v>
      </c>
      <c r="G22">
        <v>35034.42201977279</v>
      </c>
      <c r="H22">
        <v>0.3629668549044869</v>
      </c>
      <c r="I22">
        <v>0.1520228334636734</v>
      </c>
      <c r="J22">
        <v>6.127638247982175</v>
      </c>
      <c r="K22">
        <v>3.007912037431691</v>
      </c>
      <c r="L22">
        <v>963.173137036002</v>
      </c>
      <c r="M22">
        <v>476.6262949714589</v>
      </c>
      <c r="N22">
        <v>5252.365069710006</v>
      </c>
    </row>
    <row r="23" spans="1:14">
      <c r="A23">
        <v>21</v>
      </c>
      <c r="B23">
        <v>3.434845403138186</v>
      </c>
      <c r="C23">
        <v>119.9217980166657</v>
      </c>
      <c r="D23">
        <v>0.4269455537773096</v>
      </c>
      <c r="E23">
        <v>37.65769402914975</v>
      </c>
      <c r="F23">
        <v>279.9540645838383</v>
      </c>
      <c r="G23">
        <v>35034.42201977279</v>
      </c>
      <c r="H23">
        <v>0.3631193137831159</v>
      </c>
      <c r="I23">
        <v>0.1516752404703502</v>
      </c>
      <c r="J23">
        <v>6.54991639563309</v>
      </c>
      <c r="K23">
        <v>3.007912037431691</v>
      </c>
      <c r="L23">
        <v>963.173137036002</v>
      </c>
      <c r="M23">
        <v>477.0217816894486</v>
      </c>
      <c r="N23">
        <v>4725.942584444067</v>
      </c>
    </row>
    <row r="24" spans="1:14">
      <c r="A24">
        <v>22</v>
      </c>
      <c r="B24">
        <v>3.693679810151803</v>
      </c>
      <c r="C24">
        <v>128.6511564769204</v>
      </c>
      <c r="D24">
        <v>0.425853519198723</v>
      </c>
      <c r="E24">
        <v>38.57772110208222</v>
      </c>
      <c r="F24">
        <v>260.9583598495708</v>
      </c>
      <c r="G24">
        <v>35034.42201977279</v>
      </c>
      <c r="H24">
        <v>0.3631926643295031</v>
      </c>
      <c r="I24">
        <v>0.1526833410001553</v>
      </c>
      <c r="J24">
        <v>6.878749170408862</v>
      </c>
      <c r="K24">
        <v>3.007912037431691</v>
      </c>
      <c r="L24">
        <v>963.173137036002</v>
      </c>
      <c r="M24">
        <v>475.5163048571607</v>
      </c>
      <c r="N24">
        <v>4487.698620874484</v>
      </c>
    </row>
    <row r="25" spans="1:14">
      <c r="A25">
        <v>23</v>
      </c>
      <c r="B25">
        <v>3.882784415669323</v>
      </c>
      <c r="C25">
        <v>133.2385927870215</v>
      </c>
      <c r="D25">
        <v>0.4306217712821985</v>
      </c>
      <c r="E25">
        <v>38.96678769661162</v>
      </c>
      <c r="F25">
        <v>251.9735017063156</v>
      </c>
      <c r="G25">
        <v>35034.4220197728</v>
      </c>
      <c r="H25">
        <v>0.3634000419667541</v>
      </c>
      <c r="I25">
        <v>0.1517402862103073</v>
      </c>
      <c r="J25">
        <v>6.960395938383496</v>
      </c>
      <c r="K25">
        <v>3.007912037431691</v>
      </c>
      <c r="L25">
        <v>963.173137036002</v>
      </c>
      <c r="M25">
        <v>476.7289789498623</v>
      </c>
      <c r="N25">
        <v>4112.823841109826</v>
      </c>
    </row>
    <row r="26" spans="1:14">
      <c r="A26">
        <v>24</v>
      </c>
      <c r="B26">
        <v>4.203515282694479</v>
      </c>
      <c r="C26">
        <v>143.6132574005574</v>
      </c>
      <c r="D26">
        <v>0.4317605484889765</v>
      </c>
      <c r="E26">
        <v>40.01828101011132</v>
      </c>
      <c r="F26">
        <v>233.7708606756895</v>
      </c>
      <c r="G26">
        <v>35034.42201977278</v>
      </c>
      <c r="H26">
        <v>0.3635756127837834</v>
      </c>
      <c r="I26">
        <v>0.1518256744116672</v>
      </c>
      <c r="J26">
        <v>7.276217978627151</v>
      </c>
      <c r="K26">
        <v>3.007912037431691</v>
      </c>
      <c r="L26">
        <v>963.173137036002</v>
      </c>
      <c r="M26">
        <v>476.4812693351802</v>
      </c>
      <c r="N26">
        <v>3790.859481179091</v>
      </c>
    </row>
    <row r="27" spans="1:14">
      <c r="A27">
        <v>25</v>
      </c>
      <c r="B27">
        <v>4.491733500855791</v>
      </c>
      <c r="C27">
        <v>149.3292933568393</v>
      </c>
      <c r="D27">
        <v>0.4336491518854941</v>
      </c>
      <c r="E27">
        <v>40.50745631587605</v>
      </c>
      <c r="F27">
        <v>224.8225651663811</v>
      </c>
      <c r="G27">
        <v>35034.42201977281</v>
      </c>
      <c r="H27">
        <v>0.3637199087748682</v>
      </c>
      <c r="I27">
        <v>0.153958893896748</v>
      </c>
      <c r="J27">
        <v>7.498144062652535</v>
      </c>
      <c r="K27">
        <v>3.007912037431691</v>
      </c>
      <c r="L27">
        <v>963.173137036002</v>
      </c>
      <c r="M27">
        <v>473.3320679214864</v>
      </c>
      <c r="N27">
        <v>3618.408047288467</v>
      </c>
    </row>
    <row r="28" spans="1:14">
      <c r="A28">
        <v>26</v>
      </c>
      <c r="B28">
        <v>4.495506838133504</v>
      </c>
      <c r="C28">
        <v>148.8874374350211</v>
      </c>
      <c r="D28">
        <v>0.4336451314332913</v>
      </c>
      <c r="E28">
        <v>40.44863109692956</v>
      </c>
      <c r="F28">
        <v>225.4897751304217</v>
      </c>
      <c r="G28">
        <v>35034.4220197728</v>
      </c>
      <c r="H28">
        <v>0.3637137161941046</v>
      </c>
      <c r="I28">
        <v>0.1544805695974925</v>
      </c>
      <c r="J28">
        <v>7.500082238949631</v>
      </c>
      <c r="K28">
        <v>3.007912037431691</v>
      </c>
      <c r="L28">
        <v>963.173137036002</v>
      </c>
      <c r="M28">
        <v>472.603998403607</v>
      </c>
      <c r="N28">
        <v>3635.37016184843</v>
      </c>
    </row>
    <row r="29" spans="1:14">
      <c r="A29">
        <v>27</v>
      </c>
      <c r="B29">
        <v>4.616634124054063</v>
      </c>
      <c r="C29">
        <v>152.9478898478141</v>
      </c>
      <c r="D29">
        <v>0.4336402524518667</v>
      </c>
      <c r="E29">
        <v>40.85340330949668</v>
      </c>
      <c r="F29">
        <v>219.5034846206311</v>
      </c>
      <c r="G29">
        <v>35034.42201977279</v>
      </c>
      <c r="H29">
        <v>0.3637696431934941</v>
      </c>
      <c r="I29">
        <v>0.1550792936369413</v>
      </c>
      <c r="J29">
        <v>7.625896784579147</v>
      </c>
      <c r="K29">
        <v>3.007912037431691</v>
      </c>
      <c r="L29">
        <v>963.173137036002</v>
      </c>
      <c r="M29">
        <v>471.7300330173972</v>
      </c>
      <c r="N29">
        <v>3552.801240091329</v>
      </c>
    </row>
    <row r="30" spans="1:14">
      <c r="A30">
        <v>28</v>
      </c>
      <c r="B30">
        <v>4.672777974660261</v>
      </c>
      <c r="C30">
        <v>153.0853451946118</v>
      </c>
      <c r="D30">
        <v>0.4350180496065436</v>
      </c>
      <c r="E30">
        <v>40.8348378349244</v>
      </c>
      <c r="F30">
        <v>219.3063924197841</v>
      </c>
      <c r="G30">
        <v>35034.42201977278</v>
      </c>
      <c r="H30">
        <v>0.3638219174104462</v>
      </c>
      <c r="I30">
        <v>0.1548806121270888</v>
      </c>
      <c r="J30">
        <v>7.627043197446802</v>
      </c>
      <c r="K30">
        <v>3.007912037431691</v>
      </c>
      <c r="L30">
        <v>963.173137036002</v>
      </c>
      <c r="M30">
        <v>471.9694118408229</v>
      </c>
      <c r="N30">
        <v>3506.831090362242</v>
      </c>
    </row>
    <row r="31" spans="1:14">
      <c r="A31">
        <v>29</v>
      </c>
      <c r="B31">
        <v>4.84721975345872</v>
      </c>
      <c r="C31">
        <v>159.8786680248929</v>
      </c>
      <c r="D31">
        <v>0.4346151597678172</v>
      </c>
      <c r="E31">
        <v>41.57459920545944</v>
      </c>
      <c r="F31">
        <v>209.9879565029929</v>
      </c>
      <c r="G31">
        <v>35034.42201977279</v>
      </c>
      <c r="H31">
        <v>0.363902783997824</v>
      </c>
      <c r="I31">
        <v>0.1538459287400379</v>
      </c>
      <c r="J31">
        <v>7.800037849029085</v>
      </c>
      <c r="K31">
        <v>3.007912037431691</v>
      </c>
      <c r="L31">
        <v>963.173137036002</v>
      </c>
      <c r="M31">
        <v>473.362454663594</v>
      </c>
      <c r="N31">
        <v>3364.272658895102</v>
      </c>
    </row>
    <row r="32" spans="1:14">
      <c r="A32">
        <v>30</v>
      </c>
      <c r="B32">
        <v>4.891839608638112</v>
      </c>
      <c r="C32">
        <v>162.0668923888973</v>
      </c>
      <c r="D32">
        <v>0.4332533287853279</v>
      </c>
      <c r="E32">
        <v>41.80089299581426</v>
      </c>
      <c r="F32">
        <v>207.1527027642791</v>
      </c>
      <c r="G32">
        <v>35034.42201977279</v>
      </c>
      <c r="H32">
        <v>0.3638807316295052</v>
      </c>
      <c r="I32">
        <v>0.1553012959790063</v>
      </c>
      <c r="J32">
        <v>7.893967995972976</v>
      </c>
      <c r="K32">
        <v>3.007912037431691</v>
      </c>
      <c r="L32">
        <v>963.173137036002</v>
      </c>
      <c r="M32">
        <v>471.3439501501323</v>
      </c>
      <c r="N32">
        <v>3379.025745794049</v>
      </c>
    </row>
    <row r="33" spans="1:14">
      <c r="A33">
        <v>31</v>
      </c>
      <c r="B33">
        <v>4.878863298316276</v>
      </c>
      <c r="C33">
        <v>164.6680819449034</v>
      </c>
      <c r="D33">
        <v>0.4308383711736235</v>
      </c>
      <c r="E33">
        <v>42.16416177772338</v>
      </c>
      <c r="F33">
        <v>203.8804022639964</v>
      </c>
      <c r="G33">
        <v>35034.4220197728</v>
      </c>
      <c r="H33">
        <v>0.3638211710825653</v>
      </c>
      <c r="I33">
        <v>0.1544852007482533</v>
      </c>
      <c r="J33">
        <v>7.95374844353178</v>
      </c>
      <c r="K33">
        <v>3.007912037431691</v>
      </c>
      <c r="L33">
        <v>963.173137036002</v>
      </c>
      <c r="M33">
        <v>472.5217771970734</v>
      </c>
      <c r="N33">
        <v>3393.036907834558</v>
      </c>
    </row>
    <row r="34" spans="1:14">
      <c r="A34">
        <v>32</v>
      </c>
      <c r="B34">
        <v>5.118287077087606</v>
      </c>
      <c r="C34">
        <v>175.8155400093144</v>
      </c>
      <c r="D34">
        <v>0.4299712934995301</v>
      </c>
      <c r="E34">
        <v>43.39018298512079</v>
      </c>
      <c r="F34">
        <v>190.9535117611847</v>
      </c>
      <c r="G34">
        <v>35034.42201977281</v>
      </c>
      <c r="H34">
        <v>0.3639314181306701</v>
      </c>
      <c r="I34">
        <v>0.1531752254086839</v>
      </c>
      <c r="J34">
        <v>8.212113876432463</v>
      </c>
      <c r="K34">
        <v>3.007912037431691</v>
      </c>
      <c r="L34">
        <v>963.173137036002</v>
      </c>
      <c r="M34">
        <v>474.2926815415789</v>
      </c>
      <c r="N34">
        <v>3204.441388686412</v>
      </c>
    </row>
    <row r="35" spans="1:14">
      <c r="A35">
        <v>33</v>
      </c>
      <c r="B35">
        <v>5.231507059858775</v>
      </c>
      <c r="C35">
        <v>183.0008520473192</v>
      </c>
      <c r="D35">
        <v>0.4264899103427073</v>
      </c>
      <c r="E35">
        <v>44.24858620655531</v>
      </c>
      <c r="F35">
        <v>183.4559479443662</v>
      </c>
      <c r="G35">
        <v>35034.4220197728</v>
      </c>
      <c r="H35">
        <v>0.3638720239434425</v>
      </c>
      <c r="I35">
        <v>0.1533858601579755</v>
      </c>
      <c r="J35">
        <v>8.409910882418238</v>
      </c>
      <c r="K35">
        <v>3.007912037431691</v>
      </c>
      <c r="L35">
        <v>963.173137036002</v>
      </c>
      <c r="M35">
        <v>474.0351487024454</v>
      </c>
      <c r="N35">
        <v>3202.843648123199</v>
      </c>
    </row>
    <row r="36" spans="1:14">
      <c r="A36">
        <v>34</v>
      </c>
      <c r="B36">
        <v>5.462184560106529</v>
      </c>
      <c r="C36">
        <v>193.251952859271</v>
      </c>
      <c r="D36">
        <v>0.4250663196018438</v>
      </c>
      <c r="E36">
        <v>45.38284365138407</v>
      </c>
      <c r="F36">
        <v>173.7244787969399</v>
      </c>
      <c r="G36">
        <v>35034.42201977279</v>
      </c>
      <c r="H36">
        <v>0.363930350694579</v>
      </c>
      <c r="I36">
        <v>0.1531303434666031</v>
      </c>
      <c r="J36">
        <v>8.651929158125442</v>
      </c>
      <c r="K36">
        <v>3.007912037431691</v>
      </c>
      <c r="L36">
        <v>963.173137036002</v>
      </c>
      <c r="M36">
        <v>474.3573286325264</v>
      </c>
      <c r="N36">
        <v>3091.493611810973</v>
      </c>
    </row>
    <row r="37" spans="1:14">
      <c r="A37">
        <v>35</v>
      </c>
      <c r="B37">
        <v>5.628093357358546</v>
      </c>
      <c r="C37">
        <v>200.9666550377246</v>
      </c>
      <c r="D37">
        <v>0.4238132586502871</v>
      </c>
      <c r="E37">
        <v>46.24350489387096</v>
      </c>
      <c r="F37">
        <v>167.055548497165</v>
      </c>
      <c r="G37">
        <v>35034.4220197728</v>
      </c>
      <c r="H37">
        <v>0.3639609177977883</v>
      </c>
      <c r="I37">
        <v>0.1530421753627496</v>
      </c>
      <c r="J37">
        <v>8.829969840080196</v>
      </c>
      <c r="K37">
        <v>3.007912037431691</v>
      </c>
      <c r="L37">
        <v>963.173137036002</v>
      </c>
      <c r="M37">
        <v>474.4614320974144</v>
      </c>
      <c r="N37">
        <v>3025.845360888234</v>
      </c>
    </row>
    <row r="38" spans="1:14">
      <c r="A38">
        <v>36</v>
      </c>
      <c r="B38">
        <v>5.734838880847676</v>
      </c>
      <c r="C38">
        <v>205.0149682975245</v>
      </c>
      <c r="D38">
        <v>0.4234923515226462</v>
      </c>
      <c r="E38">
        <v>46.67376167398105</v>
      </c>
      <c r="F38">
        <v>163.7567981780041</v>
      </c>
      <c r="G38">
        <v>35034.42201977279</v>
      </c>
      <c r="H38">
        <v>0.3639917758468605</v>
      </c>
      <c r="I38">
        <v>0.1532696830638783</v>
      </c>
      <c r="J38">
        <v>8.926238132219151</v>
      </c>
      <c r="K38">
        <v>3.007912037431691</v>
      </c>
      <c r="L38">
        <v>963.173137036002</v>
      </c>
      <c r="M38">
        <v>474.1158321869743</v>
      </c>
      <c r="N38">
        <v>2983.497751391455</v>
      </c>
    </row>
    <row r="39" spans="1:14">
      <c r="A39">
        <v>37</v>
      </c>
      <c r="B39">
        <v>5.709097749248624</v>
      </c>
      <c r="C39">
        <v>204.4723658001841</v>
      </c>
      <c r="D39">
        <v>0.4230170201726393</v>
      </c>
      <c r="E39">
        <v>46.63327379589364</v>
      </c>
      <c r="F39">
        <v>164.1913549324102</v>
      </c>
      <c r="G39">
        <v>35034.42201977279</v>
      </c>
      <c r="H39">
        <v>0.3639622561806889</v>
      </c>
      <c r="I39">
        <v>0.1532963403564236</v>
      </c>
      <c r="J39">
        <v>8.91810572045566</v>
      </c>
      <c r="K39">
        <v>3.007912037431691</v>
      </c>
      <c r="L39">
        <v>963.173137036002</v>
      </c>
      <c r="M39">
        <v>474.098729896374</v>
      </c>
      <c r="N39">
        <v>3009.07982105052</v>
      </c>
    </row>
    <row r="40" spans="1:14">
      <c r="A40">
        <v>38</v>
      </c>
      <c r="B40">
        <v>5.647164057652744</v>
      </c>
      <c r="C40">
        <v>203.7747420350522</v>
      </c>
      <c r="D40">
        <v>0.4219499933698575</v>
      </c>
      <c r="E40">
        <v>46.60981207366724</v>
      </c>
      <c r="F40">
        <v>164.7534647900213</v>
      </c>
      <c r="G40">
        <v>35034.4220197728</v>
      </c>
      <c r="H40">
        <v>0.3639022989956194</v>
      </c>
      <c r="I40">
        <v>0.1530125707872165</v>
      </c>
      <c r="J40">
        <v>8.901818433755651</v>
      </c>
      <c r="K40">
        <v>3.007912037431691</v>
      </c>
      <c r="L40">
        <v>963.173137036002</v>
      </c>
      <c r="M40">
        <v>474.5449283029694</v>
      </c>
      <c r="N40">
        <v>3058.293101336805</v>
      </c>
    </row>
    <row r="41" spans="1:14">
      <c r="A41">
        <v>39</v>
      </c>
      <c r="B41">
        <v>5.787083197602305</v>
      </c>
      <c r="C41">
        <v>205.1209673334703</v>
      </c>
      <c r="D41">
        <v>0.4245305010202804</v>
      </c>
      <c r="E41">
        <v>46.62842416449406</v>
      </c>
      <c r="F41">
        <v>163.6721746362859</v>
      </c>
      <c r="G41">
        <v>35034.4220197728</v>
      </c>
      <c r="H41">
        <v>0.3640438103022414</v>
      </c>
      <c r="I41">
        <v>0.1537540721342708</v>
      </c>
      <c r="J41">
        <v>8.936242157910248</v>
      </c>
      <c r="K41">
        <v>3.007912037431691</v>
      </c>
      <c r="L41">
        <v>963.173137036002</v>
      </c>
      <c r="M41">
        <v>473.3928342794883</v>
      </c>
      <c r="N41">
        <v>2949.661999446436</v>
      </c>
    </row>
    <row r="42" spans="1:14">
      <c r="A42">
        <v>40</v>
      </c>
      <c r="B42">
        <v>5.849080601440382</v>
      </c>
      <c r="C42">
        <v>209.9286878545905</v>
      </c>
      <c r="D42">
        <v>0.4236419937657859</v>
      </c>
      <c r="E42">
        <v>47.20128024597192</v>
      </c>
      <c r="F42">
        <v>159.9238061747048</v>
      </c>
      <c r="G42">
        <v>35034.4220197728</v>
      </c>
      <c r="H42">
        <v>0.3640553162481686</v>
      </c>
      <c r="I42">
        <v>0.1528759798084682</v>
      </c>
      <c r="J42">
        <v>9.019733869981476</v>
      </c>
      <c r="K42">
        <v>3.007912037431691</v>
      </c>
      <c r="L42">
        <v>963.173137036002</v>
      </c>
      <c r="M42">
        <v>474.6321828993466</v>
      </c>
      <c r="N42">
        <v>2910.339214617844</v>
      </c>
    </row>
    <row r="43" spans="1:14">
      <c r="A43">
        <v>41</v>
      </c>
      <c r="B43">
        <v>6.13361593536322</v>
      </c>
      <c r="C43">
        <v>218.4881218651833</v>
      </c>
      <c r="D43">
        <v>0.425908597869428</v>
      </c>
      <c r="E43">
        <v>48.02262059427522</v>
      </c>
      <c r="F43">
        <v>153.658672610511</v>
      </c>
      <c r="G43">
        <v>35034.4220197728</v>
      </c>
      <c r="H43">
        <v>0.3642718408334418</v>
      </c>
      <c r="I43">
        <v>0.1526524834598649</v>
      </c>
      <c r="J43">
        <v>9.184853533878906</v>
      </c>
      <c r="K43">
        <v>3.007912037431691</v>
      </c>
      <c r="L43">
        <v>963.173137036002</v>
      </c>
      <c r="M43">
        <v>474.7996914578537</v>
      </c>
      <c r="N43">
        <v>2729.775510789844</v>
      </c>
    </row>
    <row r="44" spans="1:14">
      <c r="A44">
        <v>42</v>
      </c>
      <c r="B44">
        <v>6.423477141210427</v>
      </c>
      <c r="C44">
        <v>230.5918443230501</v>
      </c>
      <c r="D44">
        <v>0.4244882750754944</v>
      </c>
      <c r="E44">
        <v>49.34655504049164</v>
      </c>
      <c r="F44">
        <v>145.5931578392415</v>
      </c>
      <c r="G44">
        <v>35034.4220197728</v>
      </c>
      <c r="H44">
        <v>0.3643384553442145</v>
      </c>
      <c r="I44">
        <v>0.1528473212738583</v>
      </c>
      <c r="J44">
        <v>9.435971915376181</v>
      </c>
      <c r="K44">
        <v>3.007912037431691</v>
      </c>
      <c r="L44">
        <v>963.173137036002</v>
      </c>
      <c r="M44">
        <v>474.4740331602275</v>
      </c>
      <c r="N44">
        <v>2641.512127492457</v>
      </c>
    </row>
    <row r="45" spans="1:14">
      <c r="A45">
        <v>43</v>
      </c>
      <c r="B45">
        <v>6.647859595569122</v>
      </c>
      <c r="C45">
        <v>237.3935843575366</v>
      </c>
      <c r="D45">
        <v>0.4260044347365096</v>
      </c>
      <c r="E45">
        <v>50.00146243979265</v>
      </c>
      <c r="F45">
        <v>141.4216600580251</v>
      </c>
      <c r="G45">
        <v>35034.42201977278</v>
      </c>
      <c r="H45">
        <v>0.3645035806270423</v>
      </c>
      <c r="I45">
        <v>0.1527504473506228</v>
      </c>
      <c r="J45">
        <v>9.562634403477267</v>
      </c>
      <c r="K45">
        <v>3.007912037431691</v>
      </c>
      <c r="L45">
        <v>963.173137036002</v>
      </c>
      <c r="M45">
        <v>474.4966116362638</v>
      </c>
      <c r="N45">
        <v>2527.638151333515</v>
      </c>
    </row>
    <row r="46" spans="1:14">
      <c r="A46">
        <v>44</v>
      </c>
      <c r="B46">
        <v>6.955886241428376</v>
      </c>
      <c r="C46">
        <v>248.7614290288503</v>
      </c>
      <c r="D46">
        <v>0.425818285354522</v>
      </c>
      <c r="E46">
        <v>51.19491912607887</v>
      </c>
      <c r="F46">
        <v>134.9590043682939</v>
      </c>
      <c r="G46">
        <v>35034.42201977279</v>
      </c>
      <c r="H46">
        <v>0.3646289056755463</v>
      </c>
      <c r="I46">
        <v>0.1529582686014642</v>
      </c>
      <c r="J46">
        <v>9.779976737167601</v>
      </c>
      <c r="K46">
        <v>3.007912037431691</v>
      </c>
      <c r="L46">
        <v>963.173137036002</v>
      </c>
      <c r="M46">
        <v>474.1116435832583</v>
      </c>
      <c r="N46">
        <v>2428.435061747007</v>
      </c>
    </row>
    <row r="47" spans="1:14">
      <c r="A47">
        <v>45</v>
      </c>
      <c r="B47">
        <v>7.235380780869233</v>
      </c>
      <c r="C47">
        <v>258.6958902417567</v>
      </c>
      <c r="D47">
        <v>0.4259288628762254</v>
      </c>
      <c r="E47">
        <v>52.22530737701425</v>
      </c>
      <c r="F47">
        <v>129.7762973953446</v>
      </c>
      <c r="G47">
        <v>35034.42201977278</v>
      </c>
      <c r="H47">
        <v>0.3647544445334441</v>
      </c>
      <c r="I47">
        <v>0.1531308323567662</v>
      </c>
      <c r="J47">
        <v>9.961427074233125</v>
      </c>
      <c r="K47">
        <v>3.007912037431691</v>
      </c>
      <c r="L47">
        <v>963.173137036002</v>
      </c>
      <c r="M47">
        <v>473.7775886151744</v>
      </c>
      <c r="N47">
        <v>2341.219059758477</v>
      </c>
    </row>
    <row r="48" spans="1:14">
      <c r="A48">
        <v>46</v>
      </c>
      <c r="B48">
        <v>7.35958847575036</v>
      </c>
      <c r="C48">
        <v>263.3332832987949</v>
      </c>
      <c r="D48">
        <v>0.4258522284173195</v>
      </c>
      <c r="E48">
        <v>52.71303122470241</v>
      </c>
      <c r="F48">
        <v>127.4908905034766</v>
      </c>
      <c r="G48">
        <v>35034.42201977278</v>
      </c>
      <c r="H48">
        <v>0.3648050135113241</v>
      </c>
      <c r="I48">
        <v>0.1531937029598957</v>
      </c>
      <c r="J48">
        <v>10.04321011137151</v>
      </c>
      <c r="K48">
        <v>3.007912037431691</v>
      </c>
      <c r="L48">
        <v>963.173137036002</v>
      </c>
      <c r="M48">
        <v>473.6526483458193</v>
      </c>
      <c r="N48">
        <v>2306.335531482756</v>
      </c>
    </row>
    <row r="49" spans="1:14">
      <c r="A49">
        <v>47</v>
      </c>
      <c r="B49">
        <v>7.547101988104533</v>
      </c>
      <c r="C49">
        <v>267.806824801009</v>
      </c>
      <c r="D49">
        <v>0.4272664998164513</v>
      </c>
      <c r="E49">
        <v>53.10657089574271</v>
      </c>
      <c r="F49">
        <v>125.3612368240182</v>
      </c>
      <c r="G49">
        <v>35034.42201977279</v>
      </c>
      <c r="H49">
        <v>0.3649486115103966</v>
      </c>
      <c r="I49">
        <v>0.153346276276568</v>
      </c>
      <c r="J49">
        <v>10.12569280128564</v>
      </c>
      <c r="K49">
        <v>3.007912037431691</v>
      </c>
      <c r="L49">
        <v>963.173137036002</v>
      </c>
      <c r="M49">
        <v>473.3351694444061</v>
      </c>
      <c r="N49">
        <v>2238.2786897347</v>
      </c>
    </row>
    <row r="50" spans="1:14">
      <c r="A50">
        <v>48</v>
      </c>
      <c r="B50">
        <v>7.529396700366161</v>
      </c>
      <c r="C50">
        <v>267.6053308510112</v>
      </c>
      <c r="D50">
        <v>0.4269938137887594</v>
      </c>
      <c r="E50">
        <v>53.09918755260069</v>
      </c>
      <c r="F50">
        <v>125.4556278090705</v>
      </c>
      <c r="G50">
        <v>35034.4220197728</v>
      </c>
      <c r="H50">
        <v>0.3649287163060628</v>
      </c>
      <c r="I50">
        <v>0.1533377429005693</v>
      </c>
      <c r="J50">
        <v>10.12158839054248</v>
      </c>
      <c r="K50">
        <v>3.007912037431691</v>
      </c>
      <c r="L50">
        <v>963.173137036002</v>
      </c>
      <c r="M50">
        <v>473.3612214332138</v>
      </c>
      <c r="N50">
        <v>2246.356182812679</v>
      </c>
    </row>
    <row r="51" spans="1:14">
      <c r="A51">
        <v>49</v>
      </c>
      <c r="B51">
        <v>7.555881101684817</v>
      </c>
      <c r="C51">
        <v>269.946604539369</v>
      </c>
      <c r="D51">
        <v>0.425913990312412</v>
      </c>
      <c r="E51">
        <v>53.39142504498989</v>
      </c>
      <c r="F51">
        <v>124.367538699941</v>
      </c>
      <c r="G51">
        <v>35034.42201977281</v>
      </c>
      <c r="H51">
        <v>0.364887566882997</v>
      </c>
      <c r="I51">
        <v>0.1534688028197858</v>
      </c>
      <c r="J51">
        <v>10.16284763392835</v>
      </c>
      <c r="K51">
        <v>3.007912037431691</v>
      </c>
      <c r="L51">
        <v>963.173137036002</v>
      </c>
      <c r="M51">
        <v>473.2040728766358</v>
      </c>
      <c r="N51">
        <v>2256.302830585015</v>
      </c>
    </row>
    <row r="52" spans="1:14">
      <c r="A52">
        <v>50</v>
      </c>
      <c r="B52">
        <v>7.58709336513594</v>
      </c>
      <c r="C52">
        <v>270.3575420567983</v>
      </c>
      <c r="D52">
        <v>0.4264230708397022</v>
      </c>
      <c r="E52">
        <v>53.40982166698451</v>
      </c>
      <c r="F52">
        <v>124.1785027765732</v>
      </c>
      <c r="G52">
        <v>35034.4220197728</v>
      </c>
      <c r="H52">
        <v>0.3649253972945218</v>
      </c>
      <c r="I52">
        <v>0.1534604903961084</v>
      </c>
      <c r="J52">
        <v>10.17045468930116</v>
      </c>
      <c r="K52">
        <v>3.007912037431691</v>
      </c>
      <c r="L52">
        <v>963.173137036002</v>
      </c>
      <c r="M52">
        <v>473.1893595360261</v>
      </c>
      <c r="N52">
        <v>2240.617450961837</v>
      </c>
    </row>
    <row r="53" spans="1:14">
      <c r="A53">
        <v>51</v>
      </c>
      <c r="B53">
        <v>7.83428890462482</v>
      </c>
      <c r="C53">
        <v>281.3867327944398</v>
      </c>
      <c r="D53">
        <v>0.4248578039102824</v>
      </c>
      <c r="E53">
        <v>54.6329822924121</v>
      </c>
      <c r="F53">
        <v>119.311221440896</v>
      </c>
      <c r="G53">
        <v>35034.4220197728</v>
      </c>
      <c r="H53">
        <v>0.364953408513909</v>
      </c>
      <c r="I53">
        <v>0.1537283974540497</v>
      </c>
      <c r="J53">
        <v>10.35443050993962</v>
      </c>
      <c r="K53">
        <v>3.007912037431691</v>
      </c>
      <c r="L53">
        <v>963.173137036002</v>
      </c>
      <c r="M53">
        <v>472.7905309556076</v>
      </c>
      <c r="N53">
        <v>2200.084271499042</v>
      </c>
    </row>
    <row r="54" spans="1:14">
      <c r="A54">
        <v>52</v>
      </c>
      <c r="B54">
        <v>8.182769112759503</v>
      </c>
      <c r="C54">
        <v>293.0890920084003</v>
      </c>
      <c r="D54">
        <v>0.4255983577150472</v>
      </c>
      <c r="E54">
        <v>55.81558438717786</v>
      </c>
      <c r="F54">
        <v>114.5474045346096</v>
      </c>
      <c r="G54">
        <v>35034.42201977279</v>
      </c>
      <c r="H54">
        <v>0.3651421954125473</v>
      </c>
      <c r="I54">
        <v>0.153871724694024</v>
      </c>
      <c r="J54">
        <v>10.54296199262567</v>
      </c>
      <c r="K54">
        <v>3.007912037431691</v>
      </c>
      <c r="L54">
        <v>963.173137036002</v>
      </c>
      <c r="M54">
        <v>472.4560620476516</v>
      </c>
      <c r="N54">
        <v>2104.110705325043</v>
      </c>
    </row>
    <row r="55" spans="1:14">
      <c r="A55">
        <v>53</v>
      </c>
      <c r="B55">
        <v>8.401283532941527</v>
      </c>
      <c r="C55">
        <v>300.3618608535365</v>
      </c>
      <c r="D55">
        <v>0.4257397142956809</v>
      </c>
      <c r="E55">
        <v>56.55657698589398</v>
      </c>
      <c r="F55">
        <v>111.7738273812947</v>
      </c>
      <c r="G55">
        <v>35034.42201977279</v>
      </c>
      <c r="H55">
        <v>0.3652386406154632</v>
      </c>
      <c r="I55">
        <v>0.1541396912970007</v>
      </c>
      <c r="J55">
        <v>10.66027493519653</v>
      </c>
      <c r="K55">
        <v>3.007912037431691</v>
      </c>
      <c r="L55">
        <v>963.173137036002</v>
      </c>
      <c r="M55">
        <v>472.0113376707034</v>
      </c>
      <c r="N55">
        <v>2056.204768249782</v>
      </c>
    </row>
    <row r="56" spans="1:14">
      <c r="A56">
        <v>54</v>
      </c>
      <c r="B56">
        <v>8.571108846104027</v>
      </c>
      <c r="C56">
        <v>308.2697446070471</v>
      </c>
      <c r="D56">
        <v>0.4244520906377319</v>
      </c>
      <c r="E56">
        <v>57.44427527701689</v>
      </c>
      <c r="F56">
        <v>108.9065514027749</v>
      </c>
      <c r="G56">
        <v>35034.42201977278</v>
      </c>
      <c r="H56">
        <v>0.3652381750453041</v>
      </c>
      <c r="I56">
        <v>0.1543841549077621</v>
      </c>
      <c r="J56">
        <v>10.77740641444573</v>
      </c>
      <c r="K56">
        <v>3.007912037431691</v>
      </c>
      <c r="L56">
        <v>963.173137036002</v>
      </c>
      <c r="M56">
        <v>471.6686233787913</v>
      </c>
      <c r="N56">
        <v>2038.774241240546</v>
      </c>
    </row>
    <row r="57" spans="1:14">
      <c r="A57">
        <v>55</v>
      </c>
      <c r="B57">
        <v>8.897041165158104</v>
      </c>
      <c r="C57">
        <v>320.5382740057004</v>
      </c>
      <c r="D57">
        <v>0.4241818597803764</v>
      </c>
      <c r="E57">
        <v>58.73548147952685</v>
      </c>
      <c r="F57">
        <v>104.7381779636418</v>
      </c>
      <c r="G57">
        <v>35034.42201977278</v>
      </c>
      <c r="H57">
        <v>0.3653597327914256</v>
      </c>
      <c r="I57">
        <v>0.1546125804663967</v>
      </c>
      <c r="J57">
        <v>10.95534835891024</v>
      </c>
      <c r="K57">
        <v>3.007912037431691</v>
      </c>
      <c r="L57">
        <v>963.173137036002</v>
      </c>
      <c r="M57">
        <v>471.264104205711</v>
      </c>
      <c r="N57">
        <v>1976.032377902666</v>
      </c>
    </row>
    <row r="58" spans="1:14">
      <c r="A58">
        <v>56</v>
      </c>
      <c r="B58">
        <v>9.105089631624105</v>
      </c>
      <c r="C58">
        <v>329.1469069412605</v>
      </c>
      <c r="D58">
        <v>0.422924196433725</v>
      </c>
      <c r="E58">
        <v>59.6887157826106</v>
      </c>
      <c r="F58">
        <v>101.998815966267</v>
      </c>
      <c r="G58">
        <v>35034.4220197728</v>
      </c>
      <c r="H58">
        <v>0.3653601257713497</v>
      </c>
      <c r="I58">
        <v>0.1550572546123684</v>
      </c>
      <c r="J58">
        <v>11.07848579984224</v>
      </c>
      <c r="K58">
        <v>3.007912037431691</v>
      </c>
      <c r="L58">
        <v>963.173137036002</v>
      </c>
      <c r="M58">
        <v>470.6444563144645</v>
      </c>
      <c r="N58">
        <v>1960.252780453681</v>
      </c>
    </row>
    <row r="59" spans="1:14">
      <c r="A59">
        <v>57</v>
      </c>
      <c r="B59">
        <v>9.285456384307475</v>
      </c>
      <c r="C59">
        <v>335.9840170119507</v>
      </c>
      <c r="D59">
        <v>0.4227720870884885</v>
      </c>
      <c r="E59">
        <v>60.40997725585854</v>
      </c>
      <c r="F59">
        <v>99.92319005392895</v>
      </c>
      <c r="G59">
        <v>35034.4220197728</v>
      </c>
      <c r="H59">
        <v>0.3654247981139361</v>
      </c>
      <c r="I59">
        <v>0.155174532007111</v>
      </c>
      <c r="J59">
        <v>11.17085541593231</v>
      </c>
      <c r="K59">
        <v>3.007912037431691</v>
      </c>
      <c r="L59">
        <v>963.173137036002</v>
      </c>
      <c r="M59">
        <v>470.4365149985509</v>
      </c>
      <c r="N59">
        <v>1928.434611231033</v>
      </c>
    </row>
    <row r="60" spans="1:14">
      <c r="A60">
        <v>58</v>
      </c>
      <c r="B60">
        <v>9.37399676456298</v>
      </c>
      <c r="C60">
        <v>341.2408518976898</v>
      </c>
      <c r="D60">
        <v>0.4215643297246365</v>
      </c>
      <c r="E60">
        <v>61.03384410707783</v>
      </c>
      <c r="F60">
        <v>98.38386758286875</v>
      </c>
      <c r="G60">
        <v>35034.4220197728</v>
      </c>
      <c r="H60">
        <v>0.3653856142384399</v>
      </c>
      <c r="I60">
        <v>0.1552307697612729</v>
      </c>
      <c r="J60">
        <v>11.23563193955367</v>
      </c>
      <c r="K60">
        <v>3.007912037431691</v>
      </c>
      <c r="L60">
        <v>963.173137036002</v>
      </c>
      <c r="M60">
        <v>470.3859263451766</v>
      </c>
      <c r="N60">
        <v>1930.294777384953</v>
      </c>
    </row>
    <row r="61" spans="1:14">
      <c r="A61">
        <v>59</v>
      </c>
      <c r="B61">
        <v>9.670819124048963</v>
      </c>
      <c r="C61">
        <v>350.0406459451357</v>
      </c>
      <c r="D61">
        <v>0.4227427669445045</v>
      </c>
      <c r="E61">
        <v>61.87014376725089</v>
      </c>
      <c r="F61">
        <v>95.91056117588614</v>
      </c>
      <c r="G61">
        <v>35034.42201977278</v>
      </c>
      <c r="H61">
        <v>0.3655799646484006</v>
      </c>
      <c r="I61">
        <v>0.1554940887209638</v>
      </c>
      <c r="J61">
        <v>11.35765558258049</v>
      </c>
      <c r="K61">
        <v>3.007912037431691</v>
      </c>
      <c r="L61">
        <v>963.173137036002</v>
      </c>
      <c r="M61">
        <v>469.8859361996289</v>
      </c>
      <c r="N61">
        <v>1861.356518897853</v>
      </c>
    </row>
    <row r="62" spans="1:14">
      <c r="A62">
        <v>60</v>
      </c>
      <c r="B62">
        <v>9.905478478499139</v>
      </c>
      <c r="C62">
        <v>358.7274863921676</v>
      </c>
      <c r="D62">
        <v>0.422609307808251</v>
      </c>
      <c r="E62">
        <v>62.77989573640382</v>
      </c>
      <c r="F62">
        <v>93.58801892940384</v>
      </c>
      <c r="G62">
        <v>35034.42201977279</v>
      </c>
      <c r="H62">
        <v>0.3656655599734332</v>
      </c>
      <c r="I62">
        <v>0.1556851004692239</v>
      </c>
      <c r="J62">
        <v>11.46834275858249</v>
      </c>
      <c r="K62">
        <v>3.007912037431691</v>
      </c>
      <c r="L62">
        <v>963.173137036002</v>
      </c>
      <c r="M62">
        <v>469.5627344027515</v>
      </c>
      <c r="N62">
        <v>1825.399496387558</v>
      </c>
    </row>
    <row r="63" spans="1:14">
      <c r="A63">
        <v>61</v>
      </c>
      <c r="B63">
        <v>10.05823124084849</v>
      </c>
      <c r="C63">
        <v>362.7700478101407</v>
      </c>
      <c r="D63">
        <v>0.4233634202284036</v>
      </c>
      <c r="E63">
        <v>63.14453924322286</v>
      </c>
      <c r="F63">
        <v>92.54511222640464</v>
      </c>
      <c r="G63">
        <v>35034.4220197728</v>
      </c>
      <c r="H63">
        <v>0.3657758116881639</v>
      </c>
      <c r="I63">
        <v>0.15585443411168</v>
      </c>
      <c r="J63">
        <v>11.52511694063178</v>
      </c>
      <c r="K63">
        <v>3.007912037431691</v>
      </c>
      <c r="L63">
        <v>963.173137036002</v>
      </c>
      <c r="M63">
        <v>469.252812873332</v>
      </c>
      <c r="N63">
        <v>1791.902707815094</v>
      </c>
    </row>
    <row r="64" spans="1:14">
      <c r="A64">
        <v>62</v>
      </c>
      <c r="B64">
        <v>10.10163781095641</v>
      </c>
      <c r="C64">
        <v>363.3171320725835</v>
      </c>
      <c r="D64">
        <v>0.4240760625812161</v>
      </c>
      <c r="E64">
        <v>63.15717161589846</v>
      </c>
      <c r="F64">
        <v>92.40575745891475</v>
      </c>
      <c r="G64">
        <v>35034.4220197728</v>
      </c>
      <c r="H64">
        <v>0.3658437245906009</v>
      </c>
      <c r="I64">
        <v>0.1558229471093854</v>
      </c>
      <c r="J64">
        <v>11.53527537881964</v>
      </c>
      <c r="K64">
        <v>3.007912037431691</v>
      </c>
      <c r="L64">
        <v>963.173137036002</v>
      </c>
      <c r="M64">
        <v>469.2487705168022</v>
      </c>
      <c r="N64">
        <v>1774.775443832445</v>
      </c>
    </row>
    <row r="65" spans="1:14">
      <c r="A65">
        <v>63</v>
      </c>
      <c r="B65">
        <v>10.38576625225193</v>
      </c>
      <c r="C65">
        <v>374.7806755317786</v>
      </c>
      <c r="D65">
        <v>0.4236889097301295</v>
      </c>
      <c r="E65">
        <v>64.38009841200197</v>
      </c>
      <c r="F65">
        <v>89.57931125806124</v>
      </c>
      <c r="G65">
        <v>35034.4220197728</v>
      </c>
      <c r="H65">
        <v>0.3659408562076928</v>
      </c>
      <c r="I65">
        <v>0.1558957187262107</v>
      </c>
      <c r="J65">
        <v>11.66890510102935</v>
      </c>
      <c r="K65">
        <v>3.007912037431691</v>
      </c>
      <c r="L65">
        <v>963.173137036002</v>
      </c>
      <c r="M65">
        <v>469.0810655657774</v>
      </c>
      <c r="N65">
        <v>1734.667722853116</v>
      </c>
    </row>
    <row r="66" spans="1:14">
      <c r="A66">
        <v>64</v>
      </c>
      <c r="B66">
        <v>10.62196598613513</v>
      </c>
      <c r="C66">
        <v>384.1836553359969</v>
      </c>
      <c r="D66">
        <v>0.4229097815523985</v>
      </c>
      <c r="E66">
        <v>65.39624249307569</v>
      </c>
      <c r="F66">
        <v>87.38683783308255</v>
      </c>
      <c r="G66">
        <v>35034.4220197728</v>
      </c>
      <c r="H66">
        <v>0.3659768183418218</v>
      </c>
      <c r="I66">
        <v>0.1562493099206862</v>
      </c>
      <c r="J66">
        <v>11.77853655656565</v>
      </c>
      <c r="K66">
        <v>3.007912037431691</v>
      </c>
      <c r="L66">
        <v>963.173137036002</v>
      </c>
      <c r="M66">
        <v>468.5712933920232</v>
      </c>
      <c r="N66">
        <v>1713.786602170812</v>
      </c>
    </row>
    <row r="67" spans="1:14">
      <c r="A67">
        <v>65</v>
      </c>
      <c r="B67">
        <v>10.9541337570628</v>
      </c>
      <c r="C67">
        <v>396.2007677539294</v>
      </c>
      <c r="D67">
        <v>0.423016349435789</v>
      </c>
      <c r="E67">
        <v>66.63504318526421</v>
      </c>
      <c r="F67">
        <v>84.73631935973117</v>
      </c>
      <c r="G67">
        <v>35034.4220197728</v>
      </c>
      <c r="H67">
        <v>0.3661215015550049</v>
      </c>
      <c r="I67">
        <v>0.1564607119594553</v>
      </c>
      <c r="J67">
        <v>11.91627426466448</v>
      </c>
      <c r="K67">
        <v>3.007912037431691</v>
      </c>
      <c r="L67">
        <v>963.173137036002</v>
      </c>
      <c r="M67">
        <v>468.1818211630961</v>
      </c>
      <c r="N67">
        <v>1666.849946458131</v>
      </c>
    </row>
    <row r="68" spans="1:14">
      <c r="A68">
        <v>66</v>
      </c>
      <c r="B68">
        <v>11.22248457838941</v>
      </c>
      <c r="C68">
        <v>405.0324867919958</v>
      </c>
      <c r="D68">
        <v>0.4237384098635638</v>
      </c>
      <c r="E68">
        <v>67.50512540752179</v>
      </c>
      <c r="F68">
        <v>82.88864691539875</v>
      </c>
      <c r="G68">
        <v>35034.42201977279</v>
      </c>
      <c r="H68">
        <v>0.3662903671629438</v>
      </c>
      <c r="I68">
        <v>0.1565081546726296</v>
      </c>
      <c r="J68">
        <v>12.0178115406886</v>
      </c>
      <c r="K68">
        <v>3.007912037431691</v>
      </c>
      <c r="L68">
        <v>963.173137036002</v>
      </c>
      <c r="M68">
        <v>467.9996779714118</v>
      </c>
      <c r="N68">
        <v>1621.964906787801</v>
      </c>
    </row>
    <row r="69" spans="1:14">
      <c r="A69">
        <v>67</v>
      </c>
      <c r="B69">
        <v>11.46468076483718</v>
      </c>
      <c r="C69">
        <v>413.9060430919181</v>
      </c>
      <c r="D69">
        <v>0.423739470871006</v>
      </c>
      <c r="E69">
        <v>68.42356839064317</v>
      </c>
      <c r="F69">
        <v>81.11163233128254</v>
      </c>
      <c r="G69">
        <v>35034.4220197728</v>
      </c>
      <c r="H69">
        <v>0.3663915136566361</v>
      </c>
      <c r="I69">
        <v>0.1566592330482763</v>
      </c>
      <c r="J69">
        <v>12.11373273822936</v>
      </c>
      <c r="K69">
        <v>3.007912037431691</v>
      </c>
      <c r="L69">
        <v>963.173137036002</v>
      </c>
      <c r="M69">
        <v>467.7236234328009</v>
      </c>
      <c r="N69">
        <v>1592.246940796272</v>
      </c>
    </row>
    <row r="70" spans="1:14">
      <c r="A70">
        <v>68</v>
      </c>
      <c r="B70">
        <v>11.70159344624103</v>
      </c>
      <c r="C70">
        <v>420.882839630389</v>
      </c>
      <c r="D70">
        <v>0.424585514538077</v>
      </c>
      <c r="E70">
        <v>69.08367556159408</v>
      </c>
      <c r="F70">
        <v>79.7670791625775</v>
      </c>
      <c r="G70">
        <v>35034.4220197728</v>
      </c>
      <c r="H70">
        <v>0.3665554095101639</v>
      </c>
      <c r="I70">
        <v>0.1567469801911531</v>
      </c>
      <c r="J70">
        <v>12.19519448729424</v>
      </c>
      <c r="K70">
        <v>3.007912037431691</v>
      </c>
      <c r="L70">
        <v>963.173137036002</v>
      </c>
      <c r="M70">
        <v>467.4904754023515</v>
      </c>
      <c r="N70">
        <v>1555.123653757588</v>
      </c>
    </row>
    <row r="71" spans="1:14">
      <c r="A71">
        <v>69</v>
      </c>
      <c r="B71">
        <v>11.92651680251843</v>
      </c>
      <c r="C71">
        <v>430.9788061012204</v>
      </c>
      <c r="D71">
        <v>0.4236631173025807</v>
      </c>
      <c r="E71">
        <v>70.19468178955279</v>
      </c>
      <c r="F71">
        <v>77.89848204062899</v>
      </c>
      <c r="G71">
        <v>35034.4220197728</v>
      </c>
      <c r="H71">
        <v>0.3665778499330021</v>
      </c>
      <c r="I71">
        <v>0.1569608995453215</v>
      </c>
      <c r="J71">
        <v>12.29096104803094</v>
      </c>
      <c r="K71">
        <v>3.007912037431691</v>
      </c>
      <c r="L71">
        <v>963.173137036002</v>
      </c>
      <c r="M71">
        <v>467.1845585381262</v>
      </c>
      <c r="N71">
        <v>1539.739251660757</v>
      </c>
    </row>
    <row r="72" spans="1:14">
      <c r="A72">
        <v>70</v>
      </c>
      <c r="B72">
        <v>12.18207101946903</v>
      </c>
      <c r="C72">
        <v>440.3392267663326</v>
      </c>
      <c r="D72">
        <v>0.4236889565691934</v>
      </c>
      <c r="E72">
        <v>71.16020341392499</v>
      </c>
      <c r="F72">
        <v>76.242571059387</v>
      </c>
      <c r="G72">
        <v>35034.4220197728</v>
      </c>
      <c r="H72">
        <v>0.3666870496622915</v>
      </c>
      <c r="I72">
        <v>0.157118093375137</v>
      </c>
      <c r="J72">
        <v>12.38515265585235</v>
      </c>
      <c r="K72">
        <v>3.007912037431691</v>
      </c>
      <c r="L72">
        <v>963.173137036002</v>
      </c>
      <c r="M72">
        <v>466.8959398036798</v>
      </c>
      <c r="N72">
        <v>1511.260769339377</v>
      </c>
    </row>
    <row r="73" spans="1:14">
      <c r="A73">
        <v>71</v>
      </c>
      <c r="B73">
        <v>12.49098629130898</v>
      </c>
      <c r="C73">
        <v>449.5451844147915</v>
      </c>
      <c r="D73">
        <v>0.4245872055239749</v>
      </c>
      <c r="E73">
        <v>72.03629030181105</v>
      </c>
      <c r="F73">
        <v>74.6812466263469</v>
      </c>
      <c r="G73">
        <v>35034.4220197728</v>
      </c>
      <c r="H73">
        <v>0.3668876991557813</v>
      </c>
      <c r="I73">
        <v>0.1573033230445134</v>
      </c>
      <c r="J73">
        <v>12.48682476910082</v>
      </c>
      <c r="K73">
        <v>3.007912037431691</v>
      </c>
      <c r="L73">
        <v>963.173137036002</v>
      </c>
      <c r="M73">
        <v>466.5065668623196</v>
      </c>
      <c r="N73">
        <v>1470.620270301785</v>
      </c>
    </row>
    <row r="74" spans="1:14">
      <c r="A74">
        <v>72</v>
      </c>
      <c r="B74">
        <v>12.55757013799311</v>
      </c>
      <c r="C74">
        <v>453.4087613468632</v>
      </c>
      <c r="D74">
        <v>0.4239549095004271</v>
      </c>
      <c r="E74">
        <v>72.48508452928775</v>
      </c>
      <c r="F74">
        <v>74.04487440260159</v>
      </c>
      <c r="G74">
        <v>35034.42201977279</v>
      </c>
      <c r="H74">
        <v>0.3668643233907856</v>
      </c>
      <c r="I74">
        <v>0.157382977677773</v>
      </c>
      <c r="J74">
        <v>12.51713723079034</v>
      </c>
      <c r="K74">
        <v>3.007912037431691</v>
      </c>
      <c r="L74">
        <v>963.173137036002</v>
      </c>
      <c r="M74">
        <v>466.4153263520118</v>
      </c>
      <c r="N74">
        <v>1470.297161920019</v>
      </c>
    </row>
    <row r="75" spans="1:14">
      <c r="A75">
        <v>73</v>
      </c>
      <c r="B75">
        <v>12.56734870542289</v>
      </c>
      <c r="C75">
        <v>454.4976024296008</v>
      </c>
      <c r="D75">
        <v>0.4234329054984398</v>
      </c>
      <c r="E75">
        <v>72.63235413372088</v>
      </c>
      <c r="F75">
        <v>73.86748490530893</v>
      </c>
      <c r="G75">
        <v>35034.42201977278</v>
      </c>
      <c r="H75">
        <v>0.3668204607628953</v>
      </c>
      <c r="I75">
        <v>0.1574998196620045</v>
      </c>
      <c r="J75">
        <v>12.52381368677905</v>
      </c>
      <c r="K75">
        <v>3.007912037431691</v>
      </c>
      <c r="L75">
        <v>963.173137036002</v>
      </c>
      <c r="M75">
        <v>466.2883260355892</v>
      </c>
      <c r="N75">
        <v>1476.067300536257</v>
      </c>
    </row>
    <row r="76" spans="1:14">
      <c r="A76">
        <v>74</v>
      </c>
      <c r="B76">
        <v>12.86610622040478</v>
      </c>
      <c r="C76">
        <v>465.3809681647037</v>
      </c>
      <c r="D76">
        <v>0.4235171481253748</v>
      </c>
      <c r="E76">
        <v>73.74941538082055</v>
      </c>
      <c r="F76">
        <v>72.14002523430635</v>
      </c>
      <c r="G76">
        <v>35034.4220197728</v>
      </c>
      <c r="H76">
        <v>0.3669527365899495</v>
      </c>
      <c r="I76">
        <v>0.1576780542628967</v>
      </c>
      <c r="J76">
        <v>12.62730923960226</v>
      </c>
      <c r="K76">
        <v>3.007912037431691</v>
      </c>
      <c r="L76">
        <v>963.173137036002</v>
      </c>
      <c r="M76">
        <v>465.9570120683568</v>
      </c>
      <c r="N76">
        <v>1445.661758520717</v>
      </c>
    </row>
    <row r="77" spans="1:14">
      <c r="A77">
        <v>75</v>
      </c>
      <c r="B77">
        <v>13.1871068688625</v>
      </c>
      <c r="C77">
        <v>476.8863593919625</v>
      </c>
      <c r="D77">
        <v>0.4236146565938144</v>
      </c>
      <c r="E77">
        <v>74.92602819004637</v>
      </c>
      <c r="F77">
        <v>70.39957030805665</v>
      </c>
      <c r="G77">
        <v>35034.42201977279</v>
      </c>
      <c r="H77">
        <v>0.3670940302934378</v>
      </c>
      <c r="I77">
        <v>0.1578959771539245</v>
      </c>
      <c r="J77">
        <v>12.73447533395159</v>
      </c>
      <c r="K77">
        <v>3.007912037431691</v>
      </c>
      <c r="L77">
        <v>963.173137036002</v>
      </c>
      <c r="M77">
        <v>465.5668922264451</v>
      </c>
      <c r="N77">
        <v>1414.889625643087</v>
      </c>
    </row>
    <row r="78" spans="1:14">
      <c r="A78">
        <v>76</v>
      </c>
      <c r="B78">
        <v>13.45007519880331</v>
      </c>
      <c r="C78">
        <v>487.3612937535819</v>
      </c>
      <c r="D78">
        <v>0.4231418214057524</v>
      </c>
      <c r="E78">
        <v>76.04045821570375</v>
      </c>
      <c r="F78">
        <v>68.88646106545858</v>
      </c>
      <c r="G78">
        <v>35034.4220197728</v>
      </c>
      <c r="H78">
        <v>0.3671579775529673</v>
      </c>
      <c r="I78">
        <v>0.1581531255637773</v>
      </c>
      <c r="J78">
        <v>12.82339680928077</v>
      </c>
      <c r="K78">
        <v>3.007912037431691</v>
      </c>
      <c r="L78">
        <v>963.173137036002</v>
      </c>
      <c r="M78">
        <v>465.1787782843516</v>
      </c>
      <c r="N78">
        <v>1396.798913002803</v>
      </c>
    </row>
    <row r="79" spans="1:14">
      <c r="A79">
        <v>77</v>
      </c>
      <c r="B79">
        <v>13.72775723973874</v>
      </c>
      <c r="C79">
        <v>497.450101796101</v>
      </c>
      <c r="D79">
        <v>0.4231574794796878</v>
      </c>
      <c r="E79">
        <v>77.07611074923864</v>
      </c>
      <c r="F79">
        <v>67.48937162893307</v>
      </c>
      <c r="G79">
        <v>35034.42201977278</v>
      </c>
      <c r="H79">
        <v>0.3672730913448691</v>
      </c>
      <c r="I79">
        <v>0.1583579317203465</v>
      </c>
      <c r="J79">
        <v>12.91187593155493</v>
      </c>
      <c r="K79">
        <v>3.007912037431691</v>
      </c>
      <c r="L79">
        <v>963.173137036002</v>
      </c>
      <c r="M79">
        <v>464.8260858836779</v>
      </c>
      <c r="N79">
        <v>1372.890814024393</v>
      </c>
    </row>
    <row r="80" spans="1:14">
      <c r="A80">
        <v>78</v>
      </c>
      <c r="B80">
        <v>13.9206657933051</v>
      </c>
      <c r="C80">
        <v>505.959650418828</v>
      </c>
      <c r="D80">
        <v>0.4225162247363211</v>
      </c>
      <c r="E80">
        <v>78.00643891391496</v>
      </c>
      <c r="F80">
        <v>66.35429279622713</v>
      </c>
      <c r="G80">
        <v>35034.42201977278</v>
      </c>
      <c r="H80">
        <v>0.3672918421549256</v>
      </c>
      <c r="I80">
        <v>0.1585509830625511</v>
      </c>
      <c r="J80">
        <v>12.97656455346897</v>
      </c>
      <c r="K80">
        <v>3.007912037431691</v>
      </c>
      <c r="L80">
        <v>963.173137036002</v>
      </c>
      <c r="M80">
        <v>464.5563701908198</v>
      </c>
      <c r="N80">
        <v>1363.461896698956</v>
      </c>
    </row>
    <row r="81" spans="1:14">
      <c r="A81">
        <v>79</v>
      </c>
      <c r="B81">
        <v>14.26344821271566</v>
      </c>
      <c r="C81">
        <v>516.8995645206921</v>
      </c>
      <c r="D81">
        <v>0.423198475862842</v>
      </c>
      <c r="E81">
        <v>79.06945109205407</v>
      </c>
      <c r="F81">
        <v>64.94993823045424</v>
      </c>
      <c r="G81">
        <v>35034.4220197728</v>
      </c>
      <c r="H81">
        <v>0.3674966224147329</v>
      </c>
      <c r="I81">
        <v>0.158752001781515</v>
      </c>
      <c r="J81">
        <v>13.0768991912236</v>
      </c>
      <c r="K81">
        <v>3.007912037431691</v>
      </c>
      <c r="L81">
        <v>963.173137036002</v>
      </c>
      <c r="M81">
        <v>464.1481801323997</v>
      </c>
      <c r="N81">
        <v>1329.322714489503</v>
      </c>
    </row>
    <row r="82" spans="1:14">
      <c r="A82">
        <v>80</v>
      </c>
      <c r="B82">
        <v>14.5544392564861</v>
      </c>
      <c r="C82">
        <v>527.4168425440243</v>
      </c>
      <c r="D82">
        <v>0.4232336530315309</v>
      </c>
      <c r="E82">
        <v>80.14508539955359</v>
      </c>
      <c r="F82">
        <v>63.65476427530903</v>
      </c>
      <c r="G82">
        <v>35034.42201977281</v>
      </c>
      <c r="H82">
        <v>0.3676189998304271</v>
      </c>
      <c r="I82">
        <v>0.1589651210257954</v>
      </c>
      <c r="J82">
        <v>13.1632860892175</v>
      </c>
      <c r="K82">
        <v>3.007912037431691</v>
      </c>
      <c r="L82">
        <v>963.173137036002</v>
      </c>
      <c r="M82">
        <v>463.7816904478415</v>
      </c>
      <c r="N82">
        <v>1307.050593935345</v>
      </c>
    </row>
    <row r="83" spans="1:14">
      <c r="A83">
        <v>81</v>
      </c>
      <c r="B83">
        <v>14.77513362911297</v>
      </c>
      <c r="C83">
        <v>537.106119903277</v>
      </c>
      <c r="D83">
        <v>0.4225866533058777</v>
      </c>
      <c r="E83">
        <v>81.19996747328346</v>
      </c>
      <c r="F83">
        <v>62.50644619914861</v>
      </c>
      <c r="G83">
        <v>35034.42201977279</v>
      </c>
      <c r="H83">
        <v>0.3676454000433158</v>
      </c>
      <c r="I83">
        <v>0.1591665027541659</v>
      </c>
      <c r="J83">
        <v>13.23085087993182</v>
      </c>
      <c r="K83">
        <v>3.007912037431691</v>
      </c>
      <c r="L83">
        <v>963.173137036002</v>
      </c>
      <c r="M83">
        <v>463.4976960892615</v>
      </c>
      <c r="N83">
        <v>1296.906169025382</v>
      </c>
    </row>
    <row r="84" spans="1:14">
      <c r="A84">
        <v>82</v>
      </c>
      <c r="B84">
        <v>14.97829859304592</v>
      </c>
      <c r="C84">
        <v>545.4671892445876</v>
      </c>
      <c r="D84">
        <v>0.4219772791296634</v>
      </c>
      <c r="E84">
        <v>82.10659366605047</v>
      </c>
      <c r="F84">
        <v>61.5483304018011</v>
      </c>
      <c r="G84">
        <v>35034.4220197728</v>
      </c>
      <c r="H84">
        <v>0.3676593576062608</v>
      </c>
      <c r="I84">
        <v>0.1594451572973924</v>
      </c>
      <c r="J84">
        <v>13.28926418350995</v>
      </c>
      <c r="K84">
        <v>3.007912037431691</v>
      </c>
      <c r="L84">
        <v>963.173137036002</v>
      </c>
      <c r="M84">
        <v>463.1214155946885</v>
      </c>
      <c r="N84">
        <v>1289.513033224161</v>
      </c>
    </row>
    <row r="85" spans="1:14">
      <c r="A85">
        <v>83</v>
      </c>
      <c r="B85">
        <v>15.13118375762769</v>
      </c>
      <c r="C85">
        <v>549.7307444591355</v>
      </c>
      <c r="D85">
        <v>0.4225137499954634</v>
      </c>
      <c r="E85">
        <v>82.4921532650386</v>
      </c>
      <c r="F85">
        <v>61.07097906630411</v>
      </c>
      <c r="G85">
        <v>35034.4220197728</v>
      </c>
      <c r="H85">
        <v>0.3677758704553272</v>
      </c>
      <c r="I85">
        <v>0.1595237390030589</v>
      </c>
      <c r="J85">
        <v>13.32969679781931</v>
      </c>
      <c r="K85">
        <v>3.007912037431691</v>
      </c>
      <c r="L85">
        <v>963.173137036002</v>
      </c>
      <c r="M85">
        <v>462.9378797536709</v>
      </c>
      <c r="N85">
        <v>1273.428386834417</v>
      </c>
    </row>
    <row r="86" spans="1:14">
      <c r="A86">
        <v>84</v>
      </c>
      <c r="B86">
        <v>15.1499580409859</v>
      </c>
      <c r="C86">
        <v>549.8914338936934</v>
      </c>
      <c r="D86">
        <v>0.4227662912571964</v>
      </c>
      <c r="E86">
        <v>82.48630668999476</v>
      </c>
      <c r="F86">
        <v>61.05313288706002</v>
      </c>
      <c r="G86">
        <v>35034.4220197728</v>
      </c>
      <c r="H86">
        <v>0.3678105651696429</v>
      </c>
      <c r="I86">
        <v>0.1595003584045249</v>
      </c>
      <c r="J86">
        <v>13.33417191622078</v>
      </c>
      <c r="K86">
        <v>3.007912037431691</v>
      </c>
      <c r="L86">
        <v>963.173137036002</v>
      </c>
      <c r="M86">
        <v>462.944641387102</v>
      </c>
      <c r="N86">
        <v>1269.48805725151</v>
      </c>
    </row>
    <row r="87" spans="1:14">
      <c r="A87">
        <v>85</v>
      </c>
      <c r="B87">
        <v>15.4775017709971</v>
      </c>
      <c r="C87">
        <v>561.777330545451</v>
      </c>
      <c r="D87">
        <v>0.4228189314639473</v>
      </c>
      <c r="E87">
        <v>83.69922206334998</v>
      </c>
      <c r="F87">
        <v>59.76139114472763</v>
      </c>
      <c r="G87">
        <v>35034.42201977279</v>
      </c>
      <c r="H87">
        <v>0.3679496584805074</v>
      </c>
      <c r="I87">
        <v>0.1597317520112163</v>
      </c>
      <c r="J87">
        <v>13.42444280231746</v>
      </c>
      <c r="K87">
        <v>3.007912037431691</v>
      </c>
      <c r="L87">
        <v>963.173137036002</v>
      </c>
      <c r="M87">
        <v>462.5454976871604</v>
      </c>
      <c r="N87">
        <v>1246.70656894967</v>
      </c>
    </row>
    <row r="88" spans="1:14">
      <c r="A88">
        <v>86</v>
      </c>
      <c r="B88">
        <v>15.78439047308414</v>
      </c>
      <c r="C88">
        <v>572.0117200047756</v>
      </c>
      <c r="D88">
        <v>0.4232122196440219</v>
      </c>
      <c r="E88">
        <v>84.70849866934221</v>
      </c>
      <c r="F88">
        <v>58.69214495585397</v>
      </c>
      <c r="G88">
        <v>35034.42201977279</v>
      </c>
      <c r="H88">
        <v>0.3681168839290537</v>
      </c>
      <c r="I88">
        <v>0.1599165448653278</v>
      </c>
      <c r="J88">
        <v>13.50596775072879</v>
      </c>
      <c r="K88">
        <v>3.007912037431691</v>
      </c>
      <c r="L88">
        <v>963.173137036002</v>
      </c>
      <c r="M88">
        <v>462.1887701326716</v>
      </c>
      <c r="N88">
        <v>1223.280741102427</v>
      </c>
    </row>
    <row r="89" spans="1:14">
      <c r="A89">
        <v>87</v>
      </c>
      <c r="B89">
        <v>16.0752889626686</v>
      </c>
      <c r="C89">
        <v>582.5330034701578</v>
      </c>
      <c r="D89">
        <v>0.4232301880086556</v>
      </c>
      <c r="E89">
        <v>85.78146813313947</v>
      </c>
      <c r="F89">
        <v>57.63209052015112</v>
      </c>
      <c r="G89">
        <v>35034.4220197728</v>
      </c>
      <c r="H89">
        <v>0.3682372999488137</v>
      </c>
      <c r="I89">
        <v>0.1601340778225192</v>
      </c>
      <c r="J89">
        <v>13.58236388519322</v>
      </c>
      <c r="K89">
        <v>3.007912037431691</v>
      </c>
      <c r="L89">
        <v>963.173137036002</v>
      </c>
      <c r="M89">
        <v>461.822255799793</v>
      </c>
      <c r="N89">
        <v>1205.1380648133</v>
      </c>
    </row>
    <row r="90" spans="1:14">
      <c r="A90">
        <v>88</v>
      </c>
      <c r="B90">
        <v>16.36064824834066</v>
      </c>
      <c r="C90">
        <v>591.4037595582155</v>
      </c>
      <c r="D90">
        <v>0.4237902008204592</v>
      </c>
      <c r="E90">
        <v>86.63168030067334</v>
      </c>
      <c r="F90">
        <v>56.76763842699734</v>
      </c>
      <c r="G90">
        <v>35034.4220197728</v>
      </c>
      <c r="H90">
        <v>0.3684149137246382</v>
      </c>
      <c r="I90">
        <v>0.1602825242694929</v>
      </c>
      <c r="J90">
        <v>13.65422816908751</v>
      </c>
      <c r="K90">
        <v>3.007912037431691</v>
      </c>
      <c r="L90">
        <v>963.173137036002</v>
      </c>
      <c r="M90">
        <v>461.5070128896887</v>
      </c>
      <c r="N90">
        <v>1183.42280076416</v>
      </c>
    </row>
    <row r="91" spans="1:14">
      <c r="A91">
        <v>89</v>
      </c>
      <c r="B91">
        <v>16.64559299849032</v>
      </c>
      <c r="C91">
        <v>603.0351709082913</v>
      </c>
      <c r="D91">
        <v>0.4233075864628186</v>
      </c>
      <c r="E91">
        <v>87.86603889861031</v>
      </c>
      <c r="F91">
        <v>55.67269772408235</v>
      </c>
      <c r="G91">
        <v>35034.42201977281</v>
      </c>
      <c r="H91">
        <v>0.3684779443487208</v>
      </c>
      <c r="I91">
        <v>0.1605529233063474</v>
      </c>
      <c r="J91">
        <v>13.72706131474229</v>
      </c>
      <c r="K91">
        <v>3.007912037431691</v>
      </c>
      <c r="L91">
        <v>963.173137036002</v>
      </c>
      <c r="M91">
        <v>461.1128344027751</v>
      </c>
      <c r="N91">
        <v>1170.999548720839</v>
      </c>
    </row>
    <row r="92" spans="1:14">
      <c r="A92">
        <v>90</v>
      </c>
      <c r="B92">
        <v>16.94617727842992</v>
      </c>
      <c r="C92">
        <v>614.0002688484312</v>
      </c>
      <c r="D92">
        <v>0.4232908481213967</v>
      </c>
      <c r="E92">
        <v>88.98530740365084</v>
      </c>
      <c r="F92">
        <v>54.67846919665632</v>
      </c>
      <c r="G92">
        <v>35034.4220197728</v>
      </c>
      <c r="H92">
        <v>0.3685986541990671</v>
      </c>
      <c r="I92">
        <v>0.1607810954387336</v>
      </c>
      <c r="J92">
        <v>13.80109109096106</v>
      </c>
      <c r="K92">
        <v>3.007912037431691</v>
      </c>
      <c r="L92">
        <v>963.173137036002</v>
      </c>
      <c r="M92">
        <v>460.7347792700986</v>
      </c>
      <c r="N92">
        <v>1154.280885686628</v>
      </c>
    </row>
    <row r="93" spans="1:14">
      <c r="A93">
        <v>91</v>
      </c>
      <c r="B93">
        <v>17.26671047234879</v>
      </c>
      <c r="C93">
        <v>624.085416340625</v>
      </c>
      <c r="D93">
        <v>0.4238331075533138</v>
      </c>
      <c r="E93">
        <v>89.95516807452843</v>
      </c>
      <c r="F93">
        <v>53.79487151586276</v>
      </c>
      <c r="G93">
        <v>35034.42201977278</v>
      </c>
      <c r="H93">
        <v>0.368791794684853</v>
      </c>
      <c r="I93">
        <v>0.1609628303510379</v>
      </c>
      <c r="J93">
        <v>13.877701317955</v>
      </c>
      <c r="K93">
        <v>3.007912037431691</v>
      </c>
      <c r="L93">
        <v>963.173137036002</v>
      </c>
      <c r="M93">
        <v>460.3677655307361</v>
      </c>
      <c r="N93">
        <v>1132.791062648054</v>
      </c>
    </row>
    <row r="94" spans="1:14">
      <c r="A94">
        <v>92</v>
      </c>
      <c r="B94">
        <v>17.50533822268806</v>
      </c>
      <c r="C94">
        <v>631.4920308590997</v>
      </c>
      <c r="D94">
        <v>0.4243794638563571</v>
      </c>
      <c r="E94">
        <v>90.65656111404938</v>
      </c>
      <c r="F94">
        <v>53.16392471539908</v>
      </c>
      <c r="G94">
        <v>35034.42201977278</v>
      </c>
      <c r="H94">
        <v>0.3689571588249738</v>
      </c>
      <c r="I94">
        <v>0.1610265419721051</v>
      </c>
      <c r="J94">
        <v>13.93484380425133</v>
      </c>
      <c r="K94">
        <v>3.007912037431691</v>
      </c>
      <c r="L94">
        <v>963.173137036002</v>
      </c>
      <c r="M94">
        <v>460.172330200375</v>
      </c>
      <c r="N94">
        <v>1115.845857406089</v>
      </c>
    </row>
    <row r="95" spans="1:14">
      <c r="A95">
        <v>93</v>
      </c>
      <c r="B95">
        <v>17.59844759388488</v>
      </c>
      <c r="C95">
        <v>636.1399267490913</v>
      </c>
      <c r="D95">
        <v>0.4239391287622833</v>
      </c>
      <c r="E95">
        <v>91.17525554372995</v>
      </c>
      <c r="F95">
        <v>52.77548755434348</v>
      </c>
      <c r="G95">
        <v>35034.42201977278</v>
      </c>
      <c r="H95">
        <v>0.3689442666978724</v>
      </c>
      <c r="I95">
        <v>0.1611538391143982</v>
      </c>
      <c r="J95">
        <v>13.95707491718054</v>
      </c>
      <c r="K95">
        <v>3.007912037431691</v>
      </c>
      <c r="L95">
        <v>963.173137036002</v>
      </c>
      <c r="M95">
        <v>460.0173585381699</v>
      </c>
      <c r="N95">
        <v>1114.48703755165</v>
      </c>
    </row>
    <row r="96" spans="1:14">
      <c r="A96">
        <v>94</v>
      </c>
      <c r="B96">
        <v>17.90440385324061</v>
      </c>
      <c r="C96">
        <v>646.5073067133403</v>
      </c>
      <c r="D96">
        <v>0.424154242713588</v>
      </c>
      <c r="E96">
        <v>92.20437204230252</v>
      </c>
      <c r="F96">
        <v>51.92918075070364</v>
      </c>
      <c r="G96">
        <v>35034.42201977278</v>
      </c>
      <c r="H96">
        <v>0.369094883919326</v>
      </c>
      <c r="I96">
        <v>0.1613645910615497</v>
      </c>
      <c r="J96">
        <v>14.02738346772364</v>
      </c>
      <c r="K96">
        <v>3.007912037431691</v>
      </c>
      <c r="L96">
        <v>963.173137036002</v>
      </c>
      <c r="M96">
        <v>459.6435677936625</v>
      </c>
      <c r="N96">
        <v>1097.854948483125</v>
      </c>
    </row>
    <row r="97" spans="1:14">
      <c r="A97">
        <v>95</v>
      </c>
      <c r="B97">
        <v>18.19431279613165</v>
      </c>
      <c r="C97">
        <v>657.4728171401566</v>
      </c>
      <c r="D97">
        <v>0.4239897058265588</v>
      </c>
      <c r="E97">
        <v>93.33513592288831</v>
      </c>
      <c r="F97">
        <v>51.06309175335961</v>
      </c>
      <c r="G97">
        <v>35034.4220197728</v>
      </c>
      <c r="H97">
        <v>0.3691944032334553</v>
      </c>
      <c r="I97">
        <v>0.1616049349372691</v>
      </c>
      <c r="J97">
        <v>14.09289730844686</v>
      </c>
      <c r="K97">
        <v>3.007912037431691</v>
      </c>
      <c r="L97">
        <v>963.173137036002</v>
      </c>
      <c r="M97">
        <v>459.2676849243772</v>
      </c>
      <c r="N97">
        <v>1085.171595592093</v>
      </c>
    </row>
    <row r="98" spans="1:14">
      <c r="A98">
        <v>96</v>
      </c>
      <c r="B98">
        <v>18.45476384529328</v>
      </c>
      <c r="C98">
        <v>667.7972087277999</v>
      </c>
      <c r="D98">
        <v>0.4236884727342192</v>
      </c>
      <c r="E98">
        <v>94.41603571612491</v>
      </c>
      <c r="F98">
        <v>50.27363748783223</v>
      </c>
      <c r="G98">
        <v>35034.4220197728</v>
      </c>
      <c r="H98">
        <v>0.3692641038886088</v>
      </c>
      <c r="I98">
        <v>0.1618400395737328</v>
      </c>
      <c r="J98">
        <v>14.15028709204667</v>
      </c>
      <c r="K98">
        <v>3.007912037431691</v>
      </c>
      <c r="L98">
        <v>963.173137036002</v>
      </c>
      <c r="M98">
        <v>458.9198275354101</v>
      </c>
      <c r="N98">
        <v>1075.157279061292</v>
      </c>
    </row>
    <row r="99" spans="1:14">
      <c r="A99">
        <v>97</v>
      </c>
      <c r="B99">
        <v>18.73729072911491</v>
      </c>
      <c r="C99">
        <v>677.9866624776575</v>
      </c>
      <c r="D99">
        <v>0.4237118508218054</v>
      </c>
      <c r="E99">
        <v>95.44734081689104</v>
      </c>
      <c r="F99">
        <v>49.51807556844674</v>
      </c>
      <c r="G99">
        <v>35034.4220197728</v>
      </c>
      <c r="H99">
        <v>0.3693828809704486</v>
      </c>
      <c r="I99">
        <v>0.1620460927342345</v>
      </c>
      <c r="J99">
        <v>14.21173055929656</v>
      </c>
      <c r="K99">
        <v>3.007912037431691</v>
      </c>
      <c r="L99">
        <v>963.173137036002</v>
      </c>
      <c r="M99">
        <v>458.5762429675682</v>
      </c>
      <c r="N99">
        <v>1062.076627508705</v>
      </c>
    </row>
    <row r="100" spans="1:14">
      <c r="A100">
        <v>98</v>
      </c>
      <c r="B100">
        <v>18.93738384978092</v>
      </c>
      <c r="C100">
        <v>686.7184764904621</v>
      </c>
      <c r="D100">
        <v>0.4232321823779449</v>
      </c>
      <c r="E100">
        <v>96.3868761849553</v>
      </c>
      <c r="F100">
        <v>48.88843963911306</v>
      </c>
      <c r="G100">
        <v>35034.42201977279</v>
      </c>
      <c r="H100">
        <v>0.3694039732084082</v>
      </c>
      <c r="I100">
        <v>0.1622604822079479</v>
      </c>
      <c r="J100">
        <v>14.25395124604922</v>
      </c>
      <c r="K100">
        <v>3.007912037431691</v>
      </c>
      <c r="L100">
        <v>963.173137036002</v>
      </c>
      <c r="M100">
        <v>458.2895552885056</v>
      </c>
      <c r="N100">
        <v>1056.636089823497</v>
      </c>
    </row>
    <row r="101" spans="1:14">
      <c r="A101">
        <v>99</v>
      </c>
      <c r="B101">
        <v>19.28532403333373</v>
      </c>
      <c r="C101">
        <v>697.825864409361</v>
      </c>
      <c r="D101">
        <v>0.4237206337600024</v>
      </c>
      <c r="E101">
        <v>97.45648967838821</v>
      </c>
      <c r="F101">
        <v>48.11027578546899</v>
      </c>
      <c r="G101">
        <v>35034.4220197728</v>
      </c>
      <c r="H101">
        <v>0.369608531317891</v>
      </c>
      <c r="I101">
        <v>0.1624565581258003</v>
      </c>
      <c r="J101">
        <v>14.32768826499554</v>
      </c>
      <c r="K101">
        <v>3.007912037431691</v>
      </c>
      <c r="L101">
        <v>963.173137036002</v>
      </c>
      <c r="M101">
        <v>457.9014304020143</v>
      </c>
      <c r="N101">
        <v>1038.119077625674</v>
      </c>
    </row>
    <row r="102" spans="1:14">
      <c r="A102">
        <v>100</v>
      </c>
      <c r="B102">
        <v>19.60173161225603</v>
      </c>
      <c r="C102">
        <v>708.9242303072535</v>
      </c>
      <c r="D102">
        <v>0.4238353388128996</v>
      </c>
      <c r="E102">
        <v>98.56688050621422</v>
      </c>
      <c r="F102">
        <v>47.35709875851896</v>
      </c>
      <c r="G102">
        <v>35034.42201977279</v>
      </c>
      <c r="H102">
        <v>0.369752876194984</v>
      </c>
      <c r="I102">
        <v>0.1626757292213556</v>
      </c>
      <c r="J102">
        <v>14.3929080793741</v>
      </c>
      <c r="K102">
        <v>3.007912037431691</v>
      </c>
      <c r="L102">
        <v>963.173137036002</v>
      </c>
      <c r="M102">
        <v>457.5259851076945</v>
      </c>
      <c r="N102">
        <v>1024.22022298978</v>
      </c>
    </row>
    <row r="103" spans="1:14">
      <c r="A103">
        <v>101</v>
      </c>
      <c r="B103">
        <v>19.86485728560328</v>
      </c>
      <c r="C103">
        <v>719.6306749583981</v>
      </c>
      <c r="D103">
        <v>0.423475167058202</v>
      </c>
      <c r="E103">
        <v>99.69283826658695</v>
      </c>
      <c r="F103">
        <v>46.65253435577698</v>
      </c>
      <c r="G103">
        <v>35034.4220197728</v>
      </c>
      <c r="H103">
        <v>0.3698128191803751</v>
      </c>
      <c r="I103">
        <v>0.1629209160875524</v>
      </c>
      <c r="J103">
        <v>14.44507022117364</v>
      </c>
      <c r="K103">
        <v>3.007912037431691</v>
      </c>
      <c r="L103">
        <v>963.173137036002</v>
      </c>
      <c r="M103">
        <v>457.1761775080806</v>
      </c>
      <c r="N103">
        <v>1016.03775583324</v>
      </c>
    </row>
    <row r="104" spans="1:14">
      <c r="A104">
        <v>102</v>
      </c>
      <c r="B104">
        <v>20.08114488710665</v>
      </c>
      <c r="C104">
        <v>728.6372607396459</v>
      </c>
      <c r="D104">
        <v>0.4230575800370707</v>
      </c>
      <c r="E104">
        <v>100.651033410967</v>
      </c>
      <c r="F104">
        <v>46.07586874281974</v>
      </c>
      <c r="G104">
        <v>35034.42201977278</v>
      </c>
      <c r="H104">
        <v>0.369842307808018</v>
      </c>
      <c r="I104">
        <v>0.1631611048923622</v>
      </c>
      <c r="J104">
        <v>14.4861921822061</v>
      </c>
      <c r="K104">
        <v>3.007912037431691</v>
      </c>
      <c r="L104">
        <v>963.173137036002</v>
      </c>
      <c r="M104">
        <v>456.8543457435075</v>
      </c>
      <c r="N104">
        <v>1010.533139177749</v>
      </c>
    </row>
    <row r="105" spans="1:14">
      <c r="A105">
        <v>103</v>
      </c>
      <c r="B105">
        <v>20.2498848302218</v>
      </c>
      <c r="C105">
        <v>733.4752287628688</v>
      </c>
      <c r="D105">
        <v>0.423447505693305</v>
      </c>
      <c r="E105">
        <v>101.0929560553754</v>
      </c>
      <c r="F105">
        <v>45.7719544852163</v>
      </c>
      <c r="G105">
        <v>35034.42201977281</v>
      </c>
      <c r="H105">
        <v>0.3699635070704768</v>
      </c>
      <c r="I105">
        <v>0.1632358334330322</v>
      </c>
      <c r="J105">
        <v>14.52026801570865</v>
      </c>
      <c r="K105">
        <v>3.007912037431691</v>
      </c>
      <c r="L105">
        <v>963.173137036002</v>
      </c>
      <c r="M105">
        <v>456.6780352221847</v>
      </c>
      <c r="N105">
        <v>1001.235214523729</v>
      </c>
    </row>
    <row r="106" spans="1:14">
      <c r="A106">
        <v>104</v>
      </c>
      <c r="B106">
        <v>20.53484009906562</v>
      </c>
      <c r="C106">
        <v>744.3466865122401</v>
      </c>
      <c r="D106">
        <v>0.4232981913171153</v>
      </c>
      <c r="E106">
        <v>102.2104899155019</v>
      </c>
      <c r="F106">
        <v>45.10343821677719</v>
      </c>
      <c r="G106">
        <v>35034.4220197728</v>
      </c>
      <c r="H106">
        <v>0.3700591827266605</v>
      </c>
      <c r="I106">
        <v>0.163465341366434</v>
      </c>
      <c r="J106">
        <v>14.57483890786734</v>
      </c>
      <c r="K106">
        <v>3.007912037431691</v>
      </c>
      <c r="L106">
        <v>963.173137036002</v>
      </c>
      <c r="M106">
        <v>456.3256406613519</v>
      </c>
      <c r="N106">
        <v>991.3335156754546</v>
      </c>
    </row>
    <row r="107" spans="1:14">
      <c r="A107">
        <v>105</v>
      </c>
      <c r="B107">
        <v>20.85371326052493</v>
      </c>
      <c r="C107">
        <v>755.4315521928974</v>
      </c>
      <c r="D107">
        <v>0.4234452813333631</v>
      </c>
      <c r="E107">
        <v>103.3120527986557</v>
      </c>
      <c r="F107">
        <v>44.44161048014443</v>
      </c>
      <c r="G107">
        <v>35034.42201977279</v>
      </c>
      <c r="H107">
        <v>0.3702091794851626</v>
      </c>
      <c r="I107">
        <v>0.1636813127925554</v>
      </c>
      <c r="J107">
        <v>14.63573819986361</v>
      </c>
      <c r="K107">
        <v>3.007912037431691</v>
      </c>
      <c r="L107">
        <v>963.173137036002</v>
      </c>
      <c r="M107">
        <v>455.9539817752348</v>
      </c>
      <c r="N107">
        <v>978.5419779309742</v>
      </c>
    </row>
    <row r="108" spans="1:14">
      <c r="A108">
        <v>106</v>
      </c>
      <c r="B108">
        <v>21.16224502882946</v>
      </c>
      <c r="C108">
        <v>765.7100699491052</v>
      </c>
      <c r="D108">
        <v>0.4237150256317893</v>
      </c>
      <c r="E108">
        <v>104.3156312033949</v>
      </c>
      <c r="F108">
        <v>43.84504802085093</v>
      </c>
      <c r="G108">
        <v>35034.4220197728</v>
      </c>
      <c r="H108">
        <v>0.3703730565213744</v>
      </c>
      <c r="I108">
        <v>0.1638701675597889</v>
      </c>
      <c r="J108">
        <v>14.69426637390614</v>
      </c>
      <c r="K108">
        <v>3.007912037431691</v>
      </c>
      <c r="L108">
        <v>963.173137036002</v>
      </c>
      <c r="M108">
        <v>455.6073918944382</v>
      </c>
      <c r="N108">
        <v>965.7734082222844</v>
      </c>
    </row>
    <row r="109" spans="1:14">
      <c r="A109">
        <v>107</v>
      </c>
      <c r="B109">
        <v>21.44578985808726</v>
      </c>
      <c r="C109">
        <v>775.973266276292</v>
      </c>
      <c r="D109">
        <v>0.4237145494091281</v>
      </c>
      <c r="E109">
        <v>105.3503244504622</v>
      </c>
      <c r="F109">
        <v>43.26514358938473</v>
      </c>
      <c r="G109">
        <v>35034.4220197728</v>
      </c>
      <c r="H109">
        <v>0.3704885354630011</v>
      </c>
      <c r="I109">
        <v>0.164081420042197</v>
      </c>
      <c r="J109">
        <v>14.74606519129037</v>
      </c>
      <c r="K109">
        <v>3.007912037431691</v>
      </c>
      <c r="L109">
        <v>963.173137036002</v>
      </c>
      <c r="M109">
        <v>455.266541426985</v>
      </c>
      <c r="N109">
        <v>955.9436889116506</v>
      </c>
    </row>
    <row r="110" spans="1:14">
      <c r="A110">
        <v>108</v>
      </c>
      <c r="B110">
        <v>21.71712247021055</v>
      </c>
      <c r="C110">
        <v>784.2317906921321</v>
      </c>
      <c r="D110">
        <v>0.4241579793529649</v>
      </c>
      <c r="E110">
        <v>106.1265759935242</v>
      </c>
      <c r="F110">
        <v>42.80953053093882</v>
      </c>
      <c r="G110">
        <v>35034.4220197728</v>
      </c>
      <c r="H110">
        <v>0.3706630735167959</v>
      </c>
      <c r="I110">
        <v>0.1642092456797902</v>
      </c>
      <c r="J110">
        <v>14.79674729668714</v>
      </c>
      <c r="K110">
        <v>3.007912037431691</v>
      </c>
      <c r="L110">
        <v>963.173137036002</v>
      </c>
      <c r="M110">
        <v>454.9895752333179</v>
      </c>
      <c r="N110">
        <v>944.0631497406621</v>
      </c>
    </row>
    <row r="111" spans="1:14">
      <c r="A111">
        <v>109</v>
      </c>
      <c r="B111">
        <v>21.99116539810542</v>
      </c>
      <c r="C111">
        <v>795.6311168065536</v>
      </c>
      <c r="D111">
        <v>0.4237368979699767</v>
      </c>
      <c r="E111">
        <v>107.327804795402</v>
      </c>
      <c r="F111">
        <v>42.19618121739493</v>
      </c>
      <c r="G111">
        <v>35034.4220197728</v>
      </c>
      <c r="H111">
        <v>0.3707137325231881</v>
      </c>
      <c r="I111">
        <v>0.1644812899592613</v>
      </c>
      <c r="J111">
        <v>14.84326515580398</v>
      </c>
      <c r="K111">
        <v>3.007912037431691</v>
      </c>
      <c r="L111">
        <v>963.173137036002</v>
      </c>
      <c r="M111">
        <v>454.6188526582074</v>
      </c>
      <c r="N111">
        <v>937.5709235633843</v>
      </c>
    </row>
    <row r="112" spans="1:14">
      <c r="A112">
        <v>110</v>
      </c>
      <c r="B112">
        <v>22.29070549384471</v>
      </c>
      <c r="C112">
        <v>806.8896073305991</v>
      </c>
      <c r="D112">
        <v>0.4236193864545339</v>
      </c>
      <c r="E112">
        <v>108.4758332643686</v>
      </c>
      <c r="F112">
        <v>41.60742000139837</v>
      </c>
      <c r="G112">
        <v>35034.4220197728</v>
      </c>
      <c r="H112">
        <v>0.3708182392554485</v>
      </c>
      <c r="I112">
        <v>0.1647234954893508</v>
      </c>
      <c r="J112">
        <v>14.89472418485988</v>
      </c>
      <c r="K112">
        <v>3.007912037431691</v>
      </c>
      <c r="L112">
        <v>963.173137036002</v>
      </c>
      <c r="M112">
        <v>454.2494337459336</v>
      </c>
      <c r="N112">
        <v>928.5809141174691</v>
      </c>
    </row>
    <row r="113" spans="1:14">
      <c r="A113">
        <v>111</v>
      </c>
      <c r="B113">
        <v>22.61773103932241</v>
      </c>
      <c r="C113">
        <v>817.6455708102508</v>
      </c>
      <c r="D113">
        <v>0.4239120319839955</v>
      </c>
      <c r="E113">
        <v>109.51867931181</v>
      </c>
      <c r="F113">
        <v>41.06008273694759</v>
      </c>
      <c r="G113">
        <v>35034.42201977279</v>
      </c>
      <c r="H113">
        <v>0.3709952417775673</v>
      </c>
      <c r="I113">
        <v>0.1649196363397708</v>
      </c>
      <c r="J113">
        <v>14.95215275482893</v>
      </c>
      <c r="K113">
        <v>3.007912037431691</v>
      </c>
      <c r="L113">
        <v>963.173137036002</v>
      </c>
      <c r="M113">
        <v>453.8883328570998</v>
      </c>
      <c r="N113">
        <v>916.5750554742201</v>
      </c>
    </row>
    <row r="114" spans="1:14">
      <c r="A114">
        <v>112</v>
      </c>
      <c r="B114">
        <v>22.89145443842426</v>
      </c>
      <c r="C114">
        <v>826.3149899791326</v>
      </c>
      <c r="D114">
        <v>0.4242761328402276</v>
      </c>
      <c r="E114">
        <v>110.3434868003007</v>
      </c>
      <c r="F114">
        <v>40.62929414824663</v>
      </c>
      <c r="G114">
        <v>35034.42201977278</v>
      </c>
      <c r="H114">
        <v>0.3711636575323358</v>
      </c>
      <c r="I114">
        <v>0.1650466899944696</v>
      </c>
      <c r="J114">
        <v>15.00051210517265</v>
      </c>
      <c r="K114">
        <v>3.007912037431691</v>
      </c>
      <c r="L114">
        <v>963.173137036002</v>
      </c>
      <c r="M114">
        <v>453.6183872100748</v>
      </c>
      <c r="N114">
        <v>906.0674889953173</v>
      </c>
    </row>
    <row r="115" spans="1:14">
      <c r="A115">
        <v>113</v>
      </c>
      <c r="B115">
        <v>23.00583756790217</v>
      </c>
      <c r="C115">
        <v>831.709789227288</v>
      </c>
      <c r="D115">
        <v>0.4239419380001389</v>
      </c>
      <c r="E115">
        <v>110.9297771236314</v>
      </c>
      <c r="F115">
        <v>40.36575644752089</v>
      </c>
      <c r="G115">
        <v>35034.42201977278</v>
      </c>
      <c r="H115">
        <v>0.3711597299721063</v>
      </c>
      <c r="I115">
        <v>0.1651877056856665</v>
      </c>
      <c r="J115">
        <v>15.01767321965035</v>
      </c>
      <c r="K115">
        <v>3.007912037431691</v>
      </c>
      <c r="L115">
        <v>963.173137036002</v>
      </c>
      <c r="M115">
        <v>453.4483312602157</v>
      </c>
      <c r="N115">
        <v>904.5783557343193</v>
      </c>
    </row>
    <row r="116" spans="1:14">
      <c r="A116">
        <v>114</v>
      </c>
      <c r="B116">
        <v>23.32542593208235</v>
      </c>
      <c r="C116">
        <v>842.6953680890538</v>
      </c>
      <c r="D116">
        <v>0.4240867119502648</v>
      </c>
      <c r="E116">
        <v>112.0126156664345</v>
      </c>
      <c r="F116">
        <v>39.83953876843877</v>
      </c>
      <c r="G116">
        <v>35034.4220197728</v>
      </c>
      <c r="H116">
        <v>0.3713124257112997</v>
      </c>
      <c r="I116">
        <v>0.1654005253101455</v>
      </c>
      <c r="J116">
        <v>15.07101530831853</v>
      </c>
      <c r="K116">
        <v>3.007912037431691</v>
      </c>
      <c r="L116">
        <v>963.173137036002</v>
      </c>
      <c r="M116">
        <v>453.0848859257943</v>
      </c>
      <c r="N116">
        <v>894.3761207546813</v>
      </c>
    </row>
    <row r="117" spans="1:14">
      <c r="A117">
        <v>115</v>
      </c>
      <c r="B117">
        <v>23.62932032236672</v>
      </c>
      <c r="C117">
        <v>854.0745231395323</v>
      </c>
      <c r="D117">
        <v>0.4239822671230077</v>
      </c>
      <c r="E117">
        <v>113.1680966943211</v>
      </c>
      <c r="F117">
        <v>39.30874165822975</v>
      </c>
      <c r="G117">
        <v>35034.42201977279</v>
      </c>
      <c r="H117">
        <v>0.3714203154292903</v>
      </c>
      <c r="I117">
        <v>0.1656430064125667</v>
      </c>
      <c r="J117">
        <v>15.11943849435958</v>
      </c>
      <c r="K117">
        <v>3.007912037431691</v>
      </c>
      <c r="L117">
        <v>963.173137036002</v>
      </c>
      <c r="M117">
        <v>452.7163791508616</v>
      </c>
      <c r="N117">
        <v>886.2558955115027</v>
      </c>
    </row>
    <row r="118" spans="1:14">
      <c r="A118">
        <v>116</v>
      </c>
      <c r="B118">
        <v>23.90131074300733</v>
      </c>
      <c r="C118">
        <v>864.7516631129691</v>
      </c>
      <c r="D118">
        <v>0.4237620924519954</v>
      </c>
      <c r="E118">
        <v>114.2689977842379</v>
      </c>
      <c r="F118">
        <v>38.82339429809434</v>
      </c>
      <c r="G118">
        <v>35034.42201977278</v>
      </c>
      <c r="H118">
        <v>0.3714961006390348</v>
      </c>
      <c r="I118">
        <v>0.1658816701756061</v>
      </c>
      <c r="J118">
        <v>15.16109840580005</v>
      </c>
      <c r="K118">
        <v>3.007912037431691</v>
      </c>
      <c r="L118">
        <v>963.173137036002</v>
      </c>
      <c r="M118">
        <v>452.3751068051093</v>
      </c>
      <c r="N118">
        <v>879.8273061751981</v>
      </c>
    </row>
    <row r="119" spans="1:14">
      <c r="A119">
        <v>117</v>
      </c>
      <c r="B119">
        <v>24.18667712709226</v>
      </c>
      <c r="C119">
        <v>875.061029904236</v>
      </c>
      <c r="D119">
        <v>0.4237680186033879</v>
      </c>
      <c r="E119">
        <v>115.3014088409385</v>
      </c>
      <c r="F119">
        <v>38.36600378677785</v>
      </c>
      <c r="G119">
        <v>35034.4220197728</v>
      </c>
      <c r="H119">
        <v>0.3716131850122315</v>
      </c>
      <c r="I119">
        <v>0.1660903250093516</v>
      </c>
      <c r="J119">
        <v>15.20576483755592</v>
      </c>
      <c r="K119">
        <v>3.007912037431691</v>
      </c>
      <c r="L119">
        <v>963.173137036002</v>
      </c>
      <c r="M119">
        <v>452.0431102919452</v>
      </c>
      <c r="N119">
        <v>871.9305073721166</v>
      </c>
    </row>
    <row r="120" spans="1:14">
      <c r="A120">
        <v>118</v>
      </c>
      <c r="B120">
        <v>24.38252084133727</v>
      </c>
      <c r="C120">
        <v>883.6951426195765</v>
      </c>
      <c r="D120">
        <v>0.4233767797460337</v>
      </c>
      <c r="E120">
        <v>116.2214149524012</v>
      </c>
      <c r="F120">
        <v>37.99115007857451</v>
      </c>
      <c r="G120">
        <v>35034.4220197728</v>
      </c>
      <c r="H120">
        <v>0.3716293402113525</v>
      </c>
      <c r="I120">
        <v>0.1663030438051091</v>
      </c>
      <c r="J120">
        <v>15.23323199125757</v>
      </c>
      <c r="K120">
        <v>3.007912037431691</v>
      </c>
      <c r="L120">
        <v>963.173137036002</v>
      </c>
      <c r="M120">
        <v>451.7750360657278</v>
      </c>
      <c r="N120">
        <v>868.7918745450067</v>
      </c>
    </row>
    <row r="121" spans="1:14">
      <c r="A121">
        <v>119</v>
      </c>
      <c r="B121">
        <v>24.72689683316765</v>
      </c>
      <c r="C121">
        <v>894.6307700906011</v>
      </c>
      <c r="D121">
        <v>0.4237646218915456</v>
      </c>
      <c r="E121">
        <v>117.261089688858</v>
      </c>
      <c r="F121">
        <v>37.52676065855378</v>
      </c>
      <c r="G121">
        <v>35034.4220197728</v>
      </c>
      <c r="H121">
        <v>0.3718325866864505</v>
      </c>
      <c r="I121">
        <v>0.1664891698567792</v>
      </c>
      <c r="J121">
        <v>15.28846730718534</v>
      </c>
      <c r="K121">
        <v>3.007912037431691</v>
      </c>
      <c r="L121">
        <v>963.173137036002</v>
      </c>
      <c r="M121">
        <v>451.4133718228958</v>
      </c>
      <c r="N121">
        <v>857.5622926579255</v>
      </c>
    </row>
    <row r="122" spans="1:14">
      <c r="A122">
        <v>120</v>
      </c>
      <c r="B122">
        <v>25.05155565762711</v>
      </c>
      <c r="C122">
        <v>905.824841167</v>
      </c>
      <c r="D122">
        <v>0.4239035301389699</v>
      </c>
      <c r="E122">
        <v>118.3612009909817</v>
      </c>
      <c r="F122">
        <v>37.06300960317572</v>
      </c>
      <c r="G122">
        <v>35034.4220197728</v>
      </c>
      <c r="H122">
        <v>0.3719876992631095</v>
      </c>
      <c r="I122">
        <v>0.1667006850797223</v>
      </c>
      <c r="J122">
        <v>15.33808979556881</v>
      </c>
      <c r="K122">
        <v>3.007912037431691</v>
      </c>
      <c r="L122">
        <v>963.173137036002</v>
      </c>
      <c r="M122">
        <v>451.0542864227381</v>
      </c>
      <c r="N122">
        <v>848.5176316120123</v>
      </c>
    </row>
    <row r="123" spans="1:14">
      <c r="A123">
        <v>121</v>
      </c>
      <c r="B123">
        <v>25.33466145212496</v>
      </c>
      <c r="C123">
        <v>916.9771179361636</v>
      </c>
      <c r="D123">
        <v>0.423684376878019</v>
      </c>
      <c r="E123">
        <v>119.5082576789806</v>
      </c>
      <c r="F123">
        <v>36.61224923750479</v>
      </c>
      <c r="G123">
        <v>35034.4220197728</v>
      </c>
      <c r="H123">
        <v>0.3720661152518305</v>
      </c>
      <c r="I123">
        <v>0.1669465689349698</v>
      </c>
      <c r="J123">
        <v>15.378034806805</v>
      </c>
      <c r="K123">
        <v>3.007912037431691</v>
      </c>
      <c r="L123">
        <v>963.173137036002</v>
      </c>
      <c r="M123">
        <v>450.7064131311513</v>
      </c>
      <c r="N123">
        <v>842.5754048016541</v>
      </c>
    </row>
    <row r="124" spans="1:14">
      <c r="A124">
        <v>122</v>
      </c>
      <c r="B124">
        <v>25.56538926626527</v>
      </c>
      <c r="C124">
        <v>926.5031303091367</v>
      </c>
      <c r="D124">
        <v>0.4233812268592314</v>
      </c>
      <c r="E124">
        <v>120.5037748630517</v>
      </c>
      <c r="F124">
        <v>36.23581366181227</v>
      </c>
      <c r="G124">
        <v>35034.42201977278</v>
      </c>
      <c r="H124">
        <v>0.3721071579488173</v>
      </c>
      <c r="I124">
        <v>0.1671770467548103</v>
      </c>
      <c r="J124">
        <v>15.40887649900271</v>
      </c>
      <c r="K124">
        <v>3.007912037431691</v>
      </c>
      <c r="L124">
        <v>963.173137036002</v>
      </c>
      <c r="M124">
        <v>450.4030082955073</v>
      </c>
      <c r="N124">
        <v>838.5147540085916</v>
      </c>
    </row>
    <row r="125" spans="1:14">
      <c r="A125">
        <v>123</v>
      </c>
      <c r="B125">
        <v>25.7449231229403</v>
      </c>
      <c r="C125">
        <v>931.7449915851531</v>
      </c>
      <c r="D125">
        <v>0.4236818388887882</v>
      </c>
      <c r="E125">
        <v>120.9827150231428</v>
      </c>
      <c r="F125">
        <v>36.03195626504144</v>
      </c>
      <c r="G125">
        <v>35034.4220197728</v>
      </c>
      <c r="H125">
        <v>0.3722310987291197</v>
      </c>
      <c r="I125">
        <v>0.1672555596068968</v>
      </c>
      <c r="J125">
        <v>15.43711598252163</v>
      </c>
      <c r="K125">
        <v>3.007912037431691</v>
      </c>
      <c r="L125">
        <v>963.173137036002</v>
      </c>
      <c r="M125">
        <v>450.225783698197</v>
      </c>
      <c r="N125">
        <v>832.5507968916301</v>
      </c>
    </row>
    <row r="126" spans="1:14">
      <c r="A126">
        <v>124</v>
      </c>
      <c r="B126">
        <v>26.03839915057169</v>
      </c>
      <c r="C126">
        <v>942.8829189256439</v>
      </c>
      <c r="D126">
        <v>0.4235635131315884</v>
      </c>
      <c r="E126">
        <v>122.11280476588</v>
      </c>
      <c r="F126">
        <v>35.60632408658066</v>
      </c>
      <c r="G126">
        <v>35034.42201977278</v>
      </c>
      <c r="H126">
        <v>0.3723296730203054</v>
      </c>
      <c r="I126">
        <v>0.1674904914957367</v>
      </c>
      <c r="J126">
        <v>15.47777103475998</v>
      </c>
      <c r="K126">
        <v>3.007912037431691</v>
      </c>
      <c r="L126">
        <v>963.173137036002</v>
      </c>
      <c r="M126">
        <v>449.8794043023087</v>
      </c>
      <c r="N126">
        <v>826.1511182075732</v>
      </c>
    </row>
    <row r="127" spans="1:14">
      <c r="A127">
        <v>125</v>
      </c>
      <c r="B127">
        <v>26.36286766814525</v>
      </c>
      <c r="C127">
        <v>954.2195500912621</v>
      </c>
      <c r="D127">
        <v>0.423661481528625</v>
      </c>
      <c r="E127">
        <v>123.229424148746</v>
      </c>
      <c r="F127">
        <v>35.18330219052496</v>
      </c>
      <c r="G127">
        <v>35034.42201977279</v>
      </c>
      <c r="H127">
        <v>0.372478126331633</v>
      </c>
      <c r="I127">
        <v>0.1677089594985423</v>
      </c>
      <c r="J127">
        <v>15.5239602095114</v>
      </c>
      <c r="K127">
        <v>3.007912037431691</v>
      </c>
      <c r="L127">
        <v>963.173137036002</v>
      </c>
      <c r="M127">
        <v>449.5198517242869</v>
      </c>
      <c r="N127">
        <v>818.0841956813721</v>
      </c>
    </row>
    <row r="128" spans="1:14">
      <c r="A128">
        <v>126</v>
      </c>
      <c r="B128">
        <v>26.67965251215052</v>
      </c>
      <c r="C128">
        <v>964.8080727214592</v>
      </c>
      <c r="D128">
        <v>0.4238676309169059</v>
      </c>
      <c r="E128">
        <v>124.2538834781025</v>
      </c>
      <c r="F128">
        <v>34.79717441860592</v>
      </c>
      <c r="G128">
        <v>35034.42201977279</v>
      </c>
      <c r="H128">
        <v>0.3726431956953518</v>
      </c>
      <c r="I128">
        <v>0.167900290222391</v>
      </c>
      <c r="J128">
        <v>15.56947542106024</v>
      </c>
      <c r="K128">
        <v>3.007912037431691</v>
      </c>
      <c r="L128">
        <v>963.173137036002</v>
      </c>
      <c r="M128">
        <v>449.1820327770777</v>
      </c>
      <c r="N128">
        <v>809.8767284068635</v>
      </c>
    </row>
    <row r="129" spans="1:14">
      <c r="A129">
        <v>127</v>
      </c>
      <c r="B129">
        <v>26.97012949483561</v>
      </c>
      <c r="C129">
        <v>975.2533384234687</v>
      </c>
      <c r="D129">
        <v>0.4238818839143979</v>
      </c>
      <c r="E129">
        <v>125.2924940039642</v>
      </c>
      <c r="F129">
        <v>34.4244858892141</v>
      </c>
      <c r="G129">
        <v>35034.4220197728</v>
      </c>
      <c r="H129">
        <v>0.3727637245302611</v>
      </c>
      <c r="I129">
        <v>0.1681084413762224</v>
      </c>
      <c r="J129">
        <v>15.6090215191273</v>
      </c>
      <c r="K129">
        <v>3.007912037431691</v>
      </c>
      <c r="L129">
        <v>963.173137036002</v>
      </c>
      <c r="M129">
        <v>448.8548460670541</v>
      </c>
      <c r="N129">
        <v>803.3773695034406</v>
      </c>
    </row>
    <row r="130" spans="1:14">
      <c r="A130">
        <v>128</v>
      </c>
      <c r="B130">
        <v>27.24385538384541</v>
      </c>
      <c r="C130">
        <v>983.5238229587786</v>
      </c>
      <c r="D130">
        <v>0.4242498641118694</v>
      </c>
      <c r="E130">
        <v>126.0596931747267</v>
      </c>
      <c r="F130">
        <v>34.13500924255165</v>
      </c>
      <c r="G130">
        <v>35034.4220197728</v>
      </c>
      <c r="H130">
        <v>0.3729409686445666</v>
      </c>
      <c r="I130">
        <v>0.1682315926417458</v>
      </c>
      <c r="J130">
        <v>15.64905670293305</v>
      </c>
      <c r="K130">
        <v>3.007912037431691</v>
      </c>
      <c r="L130">
        <v>963.173137036002</v>
      </c>
      <c r="M130">
        <v>448.590518597559</v>
      </c>
      <c r="N130">
        <v>795.694151539883</v>
      </c>
    </row>
    <row r="131" spans="1:14">
      <c r="A131">
        <v>129</v>
      </c>
      <c r="B131">
        <v>27.51790695577698</v>
      </c>
      <c r="C131">
        <v>994.8826089526477</v>
      </c>
      <c r="D131">
        <v>0.4239226119386417</v>
      </c>
      <c r="E131">
        <v>127.240785947587</v>
      </c>
      <c r="F131">
        <v>33.74528259400457</v>
      </c>
      <c r="G131">
        <v>35034.4220197728</v>
      </c>
      <c r="H131">
        <v>0.372993305393419</v>
      </c>
      <c r="I131">
        <v>0.1684959796326165</v>
      </c>
      <c r="J131">
        <v>15.6821721415592</v>
      </c>
      <c r="K131">
        <v>3.007912037431691</v>
      </c>
      <c r="L131">
        <v>963.173137036002</v>
      </c>
      <c r="M131">
        <v>448.2439741441848</v>
      </c>
      <c r="N131">
        <v>791.4108089926443</v>
      </c>
    </row>
    <row r="132" spans="1:14">
      <c r="A132">
        <v>130</v>
      </c>
      <c r="B132">
        <v>27.81805518230188</v>
      </c>
      <c r="C132">
        <v>1006.270195079946</v>
      </c>
      <c r="D132">
        <v>0.4238024434617026</v>
      </c>
      <c r="E132">
        <v>128.3922596931015</v>
      </c>
      <c r="F132">
        <v>33.36339976193011</v>
      </c>
      <c r="G132">
        <v>35034.4220197728</v>
      </c>
      <c r="H132">
        <v>0.3730930065871235</v>
      </c>
      <c r="I132">
        <v>0.1687383038860968</v>
      </c>
      <c r="J132">
        <v>15.72009857292283</v>
      </c>
      <c r="K132">
        <v>3.007912037431691</v>
      </c>
      <c r="L132">
        <v>963.173137036002</v>
      </c>
      <c r="M132">
        <v>447.8925455055544</v>
      </c>
      <c r="N132">
        <v>785.6840890230669</v>
      </c>
    </row>
    <row r="133" spans="1:14">
      <c r="A133">
        <v>131</v>
      </c>
      <c r="B133">
        <v>28.14848458446818</v>
      </c>
      <c r="C133">
        <v>1017.316465695451</v>
      </c>
      <c r="D133">
        <v>0.4239988740814847</v>
      </c>
      <c r="E133">
        <v>129.4589647244083</v>
      </c>
      <c r="F133">
        <v>33.00113181989732</v>
      </c>
      <c r="G133">
        <v>35034.42201977279</v>
      </c>
      <c r="H133">
        <v>0.3732634306461287</v>
      </c>
      <c r="I133">
        <v>0.1689384563479421</v>
      </c>
      <c r="J133">
        <v>15.76448671725686</v>
      </c>
      <c r="K133">
        <v>3.007912037431691</v>
      </c>
      <c r="L133">
        <v>963.173137036002</v>
      </c>
      <c r="M133">
        <v>447.5439431482167</v>
      </c>
      <c r="N133">
        <v>778.0051917104223</v>
      </c>
    </row>
    <row r="134" spans="1:14">
      <c r="A134">
        <v>132</v>
      </c>
      <c r="B134">
        <v>28.43708854934408</v>
      </c>
      <c r="C134">
        <v>1026.504483961873</v>
      </c>
      <c r="D134">
        <v>0.4242803163677523</v>
      </c>
      <c r="E134">
        <v>130.3276280431083</v>
      </c>
      <c r="F134">
        <v>32.70574587009268</v>
      </c>
      <c r="G134">
        <v>35034.4220197728</v>
      </c>
      <c r="H134">
        <v>0.3734340441525544</v>
      </c>
      <c r="I134">
        <v>0.1690829025397892</v>
      </c>
      <c r="J134">
        <v>15.80399189926376</v>
      </c>
      <c r="K134">
        <v>3.007912037431691</v>
      </c>
      <c r="L134">
        <v>963.173137036002</v>
      </c>
      <c r="M134">
        <v>447.2609174491555</v>
      </c>
      <c r="N134">
        <v>770.9575887143108</v>
      </c>
    </row>
    <row r="135" spans="1:14">
      <c r="A135">
        <v>133</v>
      </c>
      <c r="B135">
        <v>28.56045703603491</v>
      </c>
      <c r="C135">
        <v>1032.18648076195</v>
      </c>
      <c r="D135">
        <v>0.4240193471561848</v>
      </c>
      <c r="E135">
        <v>130.9338232688949</v>
      </c>
      <c r="F135">
        <v>32.52570675231542</v>
      </c>
      <c r="G135">
        <v>35034.42201977278</v>
      </c>
      <c r="H135">
        <v>0.3734353956737041</v>
      </c>
      <c r="I135">
        <v>0.1692256850509335</v>
      </c>
      <c r="J135">
        <v>15.81682818927244</v>
      </c>
      <c r="K135">
        <v>3.007912037431691</v>
      </c>
      <c r="L135">
        <v>963.173137036002</v>
      </c>
      <c r="M135">
        <v>447.0933822017154</v>
      </c>
      <c r="N135">
        <v>769.7259963891163</v>
      </c>
    </row>
    <row r="136" spans="1:14">
      <c r="A136">
        <v>134</v>
      </c>
      <c r="B136">
        <v>28.88262862220297</v>
      </c>
      <c r="C136">
        <v>1043.22397489372</v>
      </c>
      <c r="D136">
        <v>0.4241466369688514</v>
      </c>
      <c r="E136">
        <v>132.0085044079679</v>
      </c>
      <c r="F136">
        <v>32.1815790232274</v>
      </c>
      <c r="G136">
        <v>35034.42201977279</v>
      </c>
      <c r="H136">
        <v>0.3735904619388706</v>
      </c>
      <c r="I136">
        <v>0.1694315243159262</v>
      </c>
      <c r="J136">
        <v>15.85816852638466</v>
      </c>
      <c r="K136">
        <v>3.007912037431691</v>
      </c>
      <c r="L136">
        <v>963.173137036002</v>
      </c>
      <c r="M136">
        <v>446.7499845684935</v>
      </c>
      <c r="N136">
        <v>762.9131676010688</v>
      </c>
    </row>
    <row r="137" spans="1:14">
      <c r="A137">
        <v>135</v>
      </c>
      <c r="B137">
        <v>29.19299920250889</v>
      </c>
      <c r="C137">
        <v>1054.738525768859</v>
      </c>
      <c r="D137">
        <v>0.4240829224277683</v>
      </c>
      <c r="E137">
        <v>133.160927305108</v>
      </c>
      <c r="F137">
        <v>31.83025362849496</v>
      </c>
      <c r="G137">
        <v>35034.4220197728</v>
      </c>
      <c r="H137">
        <v>0.3737045134406753</v>
      </c>
      <c r="I137">
        <v>0.1696682467655618</v>
      </c>
      <c r="J137">
        <v>15.89550452519964</v>
      </c>
      <c r="K137">
        <v>3.007912037431691</v>
      </c>
      <c r="L137">
        <v>963.173137036002</v>
      </c>
      <c r="M137">
        <v>446.3988145139759</v>
      </c>
      <c r="N137">
        <v>757.3063846085131</v>
      </c>
    </row>
    <row r="138" spans="1:14">
      <c r="A138">
        <v>136</v>
      </c>
      <c r="B138">
        <v>29.47395100824707</v>
      </c>
      <c r="C138">
        <v>1065.685663621111</v>
      </c>
      <c r="D138">
        <v>0.4239153813316643</v>
      </c>
      <c r="E138">
        <v>134.2739510070831</v>
      </c>
      <c r="F138">
        <v>31.50328087636158</v>
      </c>
      <c r="G138">
        <v>35034.42201977279</v>
      </c>
      <c r="H138">
        <v>0.3737858924106124</v>
      </c>
      <c r="I138">
        <v>0.1699056619461852</v>
      </c>
      <c r="J138">
        <v>15.92756611105012</v>
      </c>
      <c r="K138">
        <v>3.007912037431691</v>
      </c>
      <c r="L138">
        <v>963.173137036002</v>
      </c>
      <c r="M138">
        <v>446.0694657202567</v>
      </c>
      <c r="N138">
        <v>752.7900923895021</v>
      </c>
    </row>
    <row r="139" spans="1:14">
      <c r="A139">
        <v>137</v>
      </c>
      <c r="B139">
        <v>29.76484325691979</v>
      </c>
      <c r="C139">
        <v>1076.219868737099</v>
      </c>
      <c r="D139">
        <v>0.423912088440768</v>
      </c>
      <c r="E139">
        <v>135.3183730233423</v>
      </c>
      <c r="F139">
        <v>31.19492193204325</v>
      </c>
      <c r="G139">
        <v>35034.4220197728</v>
      </c>
      <c r="H139">
        <v>0.3739031069191697</v>
      </c>
      <c r="I139">
        <v>0.1701153436095944</v>
      </c>
      <c r="J139">
        <v>15.96219898761997</v>
      </c>
      <c r="K139">
        <v>3.007912037431691</v>
      </c>
      <c r="L139">
        <v>963.173137036002</v>
      </c>
      <c r="M139">
        <v>445.7489933668094</v>
      </c>
      <c r="N139">
        <v>747.4600039348881</v>
      </c>
    </row>
    <row r="140" spans="1:14">
      <c r="A140">
        <v>138</v>
      </c>
      <c r="B140">
        <v>29.96335877273162</v>
      </c>
      <c r="C140">
        <v>1084.99155516578</v>
      </c>
      <c r="D140">
        <v>0.4235851767530944</v>
      </c>
      <c r="E140">
        <v>136.2421514505491</v>
      </c>
      <c r="F140">
        <v>30.94272450981239</v>
      </c>
      <c r="G140">
        <v>35034.42201977281</v>
      </c>
      <c r="H140">
        <v>0.3739189025256401</v>
      </c>
      <c r="I140">
        <v>0.1703279963879862</v>
      </c>
      <c r="J140">
        <v>15.98195765532352</v>
      </c>
      <c r="K140">
        <v>3.007912037431691</v>
      </c>
      <c r="L140">
        <v>963.173137036002</v>
      </c>
      <c r="M140">
        <v>445.4933860989067</v>
      </c>
      <c r="N140">
        <v>745.292430027523</v>
      </c>
    </row>
    <row r="141" spans="1:14">
      <c r="A141">
        <v>139</v>
      </c>
      <c r="B141">
        <v>30.30629525580209</v>
      </c>
      <c r="C141">
        <v>1095.886218284369</v>
      </c>
      <c r="D141">
        <v>0.4238944992238521</v>
      </c>
      <c r="E141">
        <v>137.2682512197282</v>
      </c>
      <c r="F141">
        <v>30.63510994738687</v>
      </c>
      <c r="G141">
        <v>35034.42201977279</v>
      </c>
      <c r="H141">
        <v>0.3741191252461916</v>
      </c>
      <c r="I141">
        <v>0.1705087551300153</v>
      </c>
      <c r="J141">
        <v>16.02543057931926</v>
      </c>
      <c r="K141">
        <v>3.007912037431691</v>
      </c>
      <c r="L141">
        <v>963.173137036002</v>
      </c>
      <c r="M141">
        <v>445.1520537834307</v>
      </c>
      <c r="N141">
        <v>737.85422609182</v>
      </c>
    </row>
    <row r="142" spans="1:14">
      <c r="A142">
        <v>140</v>
      </c>
      <c r="B142">
        <v>30.63588871109038</v>
      </c>
      <c r="C142">
        <v>1107.136303412026</v>
      </c>
      <c r="D142">
        <v>0.4240303539174883</v>
      </c>
      <c r="E142">
        <v>138.3582371121112</v>
      </c>
      <c r="F142">
        <v>30.32381350291018</v>
      </c>
      <c r="G142">
        <v>35034.4220197728</v>
      </c>
      <c r="H142">
        <v>0.3742799877653814</v>
      </c>
      <c r="I142">
        <v>0.1707138815810452</v>
      </c>
      <c r="J142">
        <v>16.0648612399444</v>
      </c>
      <c r="K142">
        <v>3.007912037431691</v>
      </c>
      <c r="L142">
        <v>963.173137036002</v>
      </c>
      <c r="M142">
        <v>444.8095841680702</v>
      </c>
      <c r="N142">
        <v>731.5786883525019</v>
      </c>
    </row>
    <row r="143" spans="1:14">
      <c r="A143">
        <v>141</v>
      </c>
      <c r="B143">
        <v>30.92977421117586</v>
      </c>
      <c r="C143">
        <v>1118.508111365581</v>
      </c>
      <c r="D143">
        <v>0.4238835010579979</v>
      </c>
      <c r="E143">
        <v>139.5081295207453</v>
      </c>
      <c r="F143">
        <v>30.01551302652515</v>
      </c>
      <c r="G143">
        <v>35034.4220197728</v>
      </c>
      <c r="H143">
        <v>0.3743692605496023</v>
      </c>
      <c r="I143">
        <v>0.1709553523516711</v>
      </c>
      <c r="J143">
        <v>16.09644294112575</v>
      </c>
      <c r="K143">
        <v>3.007912037431691</v>
      </c>
      <c r="L143">
        <v>963.173137036002</v>
      </c>
      <c r="M143">
        <v>444.473871184377</v>
      </c>
      <c r="N143">
        <v>727.19989640574</v>
      </c>
    </row>
    <row r="144" spans="1:14">
      <c r="A144">
        <v>142</v>
      </c>
      <c r="B144">
        <v>31.16903553606051</v>
      </c>
      <c r="C144">
        <v>1128.321341782679</v>
      </c>
      <c r="D144">
        <v>0.4236466917126558</v>
      </c>
      <c r="E144">
        <v>140.5187045946927</v>
      </c>
      <c r="F144">
        <v>29.7544622650893</v>
      </c>
      <c r="G144">
        <v>35034.4220197728</v>
      </c>
      <c r="H144">
        <v>0.3744168801280234</v>
      </c>
      <c r="I144">
        <v>0.1711811505172608</v>
      </c>
      <c r="J144">
        <v>16.12035373768023</v>
      </c>
      <c r="K144">
        <v>3.007912037431691</v>
      </c>
      <c r="L144">
        <v>963.173137036002</v>
      </c>
      <c r="M144">
        <v>444.1845345157876</v>
      </c>
      <c r="N144">
        <v>724.1794826548577</v>
      </c>
    </row>
    <row r="145" spans="1:14">
      <c r="A145">
        <v>143</v>
      </c>
      <c r="B145">
        <v>31.35215084629174</v>
      </c>
      <c r="C145">
        <v>1133.692199940264</v>
      </c>
      <c r="D145">
        <v>0.4238905607826148</v>
      </c>
      <c r="E145">
        <v>141.006421882885</v>
      </c>
      <c r="F145">
        <v>29.61350072686098</v>
      </c>
      <c r="G145">
        <v>35034.42201977279</v>
      </c>
      <c r="H145">
        <v>0.3745409725838104</v>
      </c>
      <c r="I145">
        <v>0.171259198334227</v>
      </c>
      <c r="J145">
        <v>16.14359760740881</v>
      </c>
      <c r="K145">
        <v>3.007912037431691</v>
      </c>
      <c r="L145">
        <v>963.173137036002</v>
      </c>
      <c r="M145">
        <v>444.0130990379266</v>
      </c>
      <c r="N145">
        <v>720.1143439933444</v>
      </c>
    </row>
    <row r="146" spans="1:14">
      <c r="A146">
        <v>144</v>
      </c>
      <c r="B146">
        <v>31.64636507535723</v>
      </c>
      <c r="C146">
        <v>1144.868581526978</v>
      </c>
      <c r="D146">
        <v>0.4237876810583793</v>
      </c>
      <c r="E146">
        <v>142.1284008948867</v>
      </c>
      <c r="F146">
        <v>29.32440921925722</v>
      </c>
      <c r="G146">
        <v>35034.42201977278</v>
      </c>
      <c r="H146">
        <v>0.3746384627618773</v>
      </c>
      <c r="I146">
        <v>0.1714913504275374</v>
      </c>
      <c r="J146">
        <v>16.17467525099863</v>
      </c>
      <c r="K146">
        <v>3.007912037431691</v>
      </c>
      <c r="L146">
        <v>963.173137036002</v>
      </c>
      <c r="M146">
        <v>443.6843434741941</v>
      </c>
      <c r="N146">
        <v>715.7344330640312</v>
      </c>
    </row>
    <row r="147" spans="1:14">
      <c r="A147">
        <v>145</v>
      </c>
      <c r="B147">
        <v>31.9723440385726</v>
      </c>
      <c r="C147">
        <v>1156.301265320578</v>
      </c>
      <c r="D147">
        <v>0.4238568732570893</v>
      </c>
      <c r="E147">
        <v>143.2445233033878</v>
      </c>
      <c r="F147">
        <v>29.03447033560049</v>
      </c>
      <c r="G147">
        <v>35034.42201977279</v>
      </c>
      <c r="H147">
        <v>0.3747845260431854</v>
      </c>
      <c r="I147">
        <v>0.17170793282349</v>
      </c>
      <c r="J147">
        <v>16.21088637331906</v>
      </c>
      <c r="K147">
        <v>3.007912037431691</v>
      </c>
      <c r="L147">
        <v>963.173137036002</v>
      </c>
      <c r="M147">
        <v>443.3417091688191</v>
      </c>
      <c r="N147">
        <v>710.2311932888663</v>
      </c>
    </row>
    <row r="148" spans="1:14">
      <c r="A148">
        <v>146</v>
      </c>
      <c r="B148">
        <v>32.29472950988365</v>
      </c>
      <c r="C148">
        <v>1167.089397630603</v>
      </c>
      <c r="D148">
        <v>0.4240240484643963</v>
      </c>
      <c r="E148">
        <v>144.2785621428111</v>
      </c>
      <c r="F148">
        <v>28.76608668978223</v>
      </c>
      <c r="G148">
        <v>35034.42201977279</v>
      </c>
      <c r="H148">
        <v>0.3749504036542959</v>
      </c>
      <c r="I148">
        <v>0.1718988682642789</v>
      </c>
      <c r="J148">
        <v>16.24754860416713</v>
      </c>
      <c r="K148">
        <v>3.007912037431691</v>
      </c>
      <c r="L148">
        <v>963.173137036002</v>
      </c>
      <c r="M148">
        <v>443.0156010966595</v>
      </c>
      <c r="N148">
        <v>704.5211024691347</v>
      </c>
    </row>
    <row r="149" spans="1:14">
      <c r="A149">
        <v>147</v>
      </c>
      <c r="B149">
        <v>32.59197244167886</v>
      </c>
      <c r="C149">
        <v>1177.706940604017</v>
      </c>
      <c r="D149">
        <v>0.4240482466188099</v>
      </c>
      <c r="E149">
        <v>145.3207472691798</v>
      </c>
      <c r="F149">
        <v>28.50674784148686</v>
      </c>
      <c r="G149">
        <v>35034.4220197728</v>
      </c>
      <c r="H149">
        <v>0.3750758974908872</v>
      </c>
      <c r="I149">
        <v>0.1721037847537556</v>
      </c>
      <c r="J149">
        <v>16.27931121044139</v>
      </c>
      <c r="K149">
        <v>3.007912037431691</v>
      </c>
      <c r="L149">
        <v>963.173137036002</v>
      </c>
      <c r="M149">
        <v>442.7010782918888</v>
      </c>
      <c r="N149">
        <v>699.8667540754498</v>
      </c>
    </row>
    <row r="150" spans="1:14">
      <c r="A150">
        <v>148</v>
      </c>
      <c r="B150">
        <v>32.86942236222328</v>
      </c>
      <c r="C150">
        <v>1186.027690049775</v>
      </c>
      <c r="D150">
        <v>0.424365583975323</v>
      </c>
      <c r="E150">
        <v>146.0832418503705</v>
      </c>
      <c r="F150">
        <v>28.30675461342617</v>
      </c>
      <c r="G150">
        <v>35034.4220197728</v>
      </c>
      <c r="H150">
        <v>0.3752562924398849</v>
      </c>
      <c r="I150">
        <v>0.1722235434805304</v>
      </c>
      <c r="J150">
        <v>16.31235134682794</v>
      </c>
      <c r="K150">
        <v>3.007912037431691</v>
      </c>
      <c r="L150">
        <v>963.173137036002</v>
      </c>
      <c r="M150">
        <v>442.446614868342</v>
      </c>
      <c r="N150">
        <v>694.4720866064068</v>
      </c>
    </row>
    <row r="151" spans="1:14">
      <c r="A151">
        <v>149</v>
      </c>
      <c r="B151">
        <v>33.14469487634315</v>
      </c>
      <c r="C151">
        <v>1197.372672678029</v>
      </c>
      <c r="D151">
        <v>0.4241057850065566</v>
      </c>
      <c r="E151">
        <v>147.2474707152436</v>
      </c>
      <c r="F151">
        <v>28.03855103180164</v>
      </c>
      <c r="G151">
        <v>35034.4220197728</v>
      </c>
      <c r="H151">
        <v>0.3753118183740694</v>
      </c>
      <c r="I151">
        <v>0.1724797918987988</v>
      </c>
      <c r="J151">
        <v>16.33749655150739</v>
      </c>
      <c r="K151">
        <v>3.007912037431691</v>
      </c>
      <c r="L151">
        <v>963.173137036002</v>
      </c>
      <c r="M151">
        <v>442.1217851544669</v>
      </c>
      <c r="N151">
        <v>691.3766251572298</v>
      </c>
    </row>
    <row r="152" spans="1:14">
      <c r="A152">
        <v>150</v>
      </c>
      <c r="B152">
        <v>33.44511773208291</v>
      </c>
      <c r="C152">
        <v>1208.83094071999</v>
      </c>
      <c r="D152">
        <v>0.4239938323606525</v>
      </c>
      <c r="E152">
        <v>148.3955160580619</v>
      </c>
      <c r="F152">
        <v>27.77277918363963</v>
      </c>
      <c r="G152">
        <v>35034.4220197728</v>
      </c>
      <c r="H152">
        <v>0.3754088286759486</v>
      </c>
      <c r="I152">
        <v>0.1727193041978179</v>
      </c>
      <c r="J152">
        <v>16.36675729279383</v>
      </c>
      <c r="K152">
        <v>3.007912037431691</v>
      </c>
      <c r="L152">
        <v>963.173137036002</v>
      </c>
      <c r="M152">
        <v>441.7890941990332</v>
      </c>
      <c r="N152">
        <v>687.3948017268201</v>
      </c>
    </row>
    <row r="153" spans="1:14">
      <c r="A153">
        <v>151</v>
      </c>
      <c r="B153">
        <v>33.7774278072742</v>
      </c>
      <c r="C153">
        <v>1220.03771718005</v>
      </c>
      <c r="D153">
        <v>0.4241379623785083</v>
      </c>
      <c r="E153">
        <v>149.470790305476</v>
      </c>
      <c r="F153">
        <v>27.51766958858131</v>
      </c>
      <c r="G153">
        <v>35034.42201977278</v>
      </c>
      <c r="H153">
        <v>0.3755749195059233</v>
      </c>
      <c r="I153">
        <v>0.1729199023857331</v>
      </c>
      <c r="J153">
        <v>16.40223407939864</v>
      </c>
      <c r="K153">
        <v>3.007912037431691</v>
      </c>
      <c r="L153">
        <v>963.173137036002</v>
      </c>
      <c r="M153">
        <v>441.4549403402826</v>
      </c>
      <c r="N153">
        <v>682.0724819206428</v>
      </c>
    </row>
    <row r="154" spans="1:14">
      <c r="A154">
        <v>152</v>
      </c>
      <c r="B154">
        <v>34.07395335970951</v>
      </c>
      <c r="C154">
        <v>1229.488802818292</v>
      </c>
      <c r="D154">
        <v>0.42436943925648</v>
      </c>
      <c r="E154">
        <v>150.3570313355958</v>
      </c>
      <c r="F154">
        <v>27.30614114582495</v>
      </c>
      <c r="G154">
        <v>35034.42201977279</v>
      </c>
      <c r="H154">
        <v>0.375746733622667</v>
      </c>
      <c r="I154">
        <v>0.1730695279155433</v>
      </c>
      <c r="J154">
        <v>16.43495554535985</v>
      </c>
      <c r="K154">
        <v>3.007912037431691</v>
      </c>
      <c r="L154">
        <v>963.173137036002</v>
      </c>
      <c r="M154">
        <v>441.1744311068928</v>
      </c>
      <c r="N154">
        <v>677.0495836618304</v>
      </c>
    </row>
    <row r="155" spans="1:14">
      <c r="A155">
        <v>153</v>
      </c>
      <c r="B155">
        <v>34.20100008835087</v>
      </c>
      <c r="C155">
        <v>1235.278637568246</v>
      </c>
      <c r="D155">
        <v>0.4241570759710399</v>
      </c>
      <c r="E155">
        <v>150.9658154116447</v>
      </c>
      <c r="F155">
        <v>27.17815541039244</v>
      </c>
      <c r="G155">
        <v>35034.42201977279</v>
      </c>
      <c r="H155">
        <v>0.3757510410358617</v>
      </c>
      <c r="I155">
        <v>0.1732103898637467</v>
      </c>
      <c r="J155">
        <v>16.44470534456601</v>
      </c>
      <c r="K155">
        <v>3.007912037431691</v>
      </c>
      <c r="L155">
        <v>963.173137036002</v>
      </c>
      <c r="M155">
        <v>441.0146769313585</v>
      </c>
      <c r="N155">
        <v>676.0727852793051</v>
      </c>
    </row>
    <row r="156" spans="1:14">
      <c r="A156">
        <v>154</v>
      </c>
      <c r="B156">
        <v>34.52380288530111</v>
      </c>
      <c r="C156">
        <v>1246.261578531892</v>
      </c>
      <c r="D156">
        <v>0.4242759915829192</v>
      </c>
      <c r="E156">
        <v>152.0218768518798</v>
      </c>
      <c r="F156">
        <v>26.93864222831652</v>
      </c>
      <c r="G156">
        <v>35034.42201977279</v>
      </c>
      <c r="H156">
        <v>0.3759084672618417</v>
      </c>
      <c r="I156">
        <v>0.1734081095573616</v>
      </c>
      <c r="J156">
        <v>16.47801376856097</v>
      </c>
      <c r="K156">
        <v>3.007912037431691</v>
      </c>
      <c r="L156">
        <v>963.173137036002</v>
      </c>
      <c r="M156">
        <v>440.6909078350115</v>
      </c>
      <c r="N156">
        <v>671.2070111501874</v>
      </c>
    </row>
    <row r="157" spans="1:14">
      <c r="A157">
        <v>155</v>
      </c>
      <c r="B157">
        <v>34.83800235731847</v>
      </c>
      <c r="C157">
        <v>1257.81711333229</v>
      </c>
      <c r="D157">
        <v>0.4242391652761183</v>
      </c>
      <c r="E157">
        <v>153.1630093676187</v>
      </c>
      <c r="F157">
        <v>26.69115758651507</v>
      </c>
      <c r="G157">
        <v>35034.42201977278</v>
      </c>
      <c r="H157">
        <v>0.3760274646036245</v>
      </c>
      <c r="I157">
        <v>0.1736376248816452</v>
      </c>
      <c r="J157">
        <v>16.50799973632359</v>
      </c>
      <c r="K157">
        <v>3.007912037431691</v>
      </c>
      <c r="L157">
        <v>963.173137036002</v>
      </c>
      <c r="M157">
        <v>440.3578521244118</v>
      </c>
      <c r="N157">
        <v>667.1012051203843</v>
      </c>
    </row>
    <row r="158" spans="1:14">
      <c r="A158">
        <v>156</v>
      </c>
      <c r="B158">
        <v>35.1249725975496</v>
      </c>
      <c r="C158">
        <v>1268.932806532361</v>
      </c>
      <c r="D158">
        <v>0.4241071411473628</v>
      </c>
      <c r="E158">
        <v>154.2789040696429</v>
      </c>
      <c r="F158">
        <v>26.45734637337667</v>
      </c>
      <c r="G158">
        <v>35034.42201977278</v>
      </c>
      <c r="H158">
        <v>0.3761131838622045</v>
      </c>
      <c r="I158">
        <v>0.1738715886326967</v>
      </c>
      <c r="J158">
        <v>16.53365507765471</v>
      </c>
      <c r="K158">
        <v>3.007912037431691</v>
      </c>
      <c r="L158">
        <v>963.173137036002</v>
      </c>
      <c r="M158">
        <v>440.0425443947241</v>
      </c>
      <c r="N158">
        <v>663.7483567632293</v>
      </c>
    </row>
    <row r="159" spans="1:14">
      <c r="A159">
        <v>157</v>
      </c>
      <c r="B159">
        <v>35.4198183469175</v>
      </c>
      <c r="C159">
        <v>1279.623520591586</v>
      </c>
      <c r="D159">
        <v>0.424100058790613</v>
      </c>
      <c r="E159">
        <v>155.3285818719974</v>
      </c>
      <c r="F159">
        <v>26.23630641881809</v>
      </c>
      <c r="G159">
        <v>35034.42201977281</v>
      </c>
      <c r="H159">
        <v>0.3762306066915529</v>
      </c>
      <c r="I159">
        <v>0.1740800601081942</v>
      </c>
      <c r="J159">
        <v>16.56150756608143</v>
      </c>
      <c r="K159">
        <v>3.007912037431691</v>
      </c>
      <c r="L159">
        <v>963.173137036002</v>
      </c>
      <c r="M159">
        <v>439.7351517237724</v>
      </c>
      <c r="N159">
        <v>659.9025715282772</v>
      </c>
    </row>
    <row r="160" spans="1:14">
      <c r="A160">
        <v>158</v>
      </c>
      <c r="B160">
        <v>35.61944937205813</v>
      </c>
      <c r="C160">
        <v>1288.484527048607</v>
      </c>
      <c r="D160">
        <v>0.4238178876566133</v>
      </c>
      <c r="E160">
        <v>156.2520434439765</v>
      </c>
      <c r="F160">
        <v>26.05587733666369</v>
      </c>
      <c r="G160">
        <v>35034.42201977278</v>
      </c>
      <c r="H160">
        <v>0.376245625842831</v>
      </c>
      <c r="I160">
        <v>0.1742909243847242</v>
      </c>
      <c r="J160">
        <v>16.57629859326461</v>
      </c>
      <c r="K160">
        <v>3.007912037431691</v>
      </c>
      <c r="L160">
        <v>963.173137036002</v>
      </c>
      <c r="M160">
        <v>439.4931812810264</v>
      </c>
      <c r="N160">
        <v>658.3120642015044</v>
      </c>
    </row>
    <row r="161" spans="1:14">
      <c r="A161">
        <v>159</v>
      </c>
      <c r="B161">
        <v>35.96073102488364</v>
      </c>
      <c r="C161">
        <v>1299.304016099482</v>
      </c>
      <c r="D161">
        <v>0.4240761909900619</v>
      </c>
      <c r="E161">
        <v>157.2613213899635</v>
      </c>
      <c r="F161">
        <v>25.83890634599342</v>
      </c>
      <c r="G161">
        <v>35034.4220197728</v>
      </c>
      <c r="H161">
        <v>0.3764435888789902</v>
      </c>
      <c r="I161">
        <v>0.1744657663610203</v>
      </c>
      <c r="J161">
        <v>16.61171467233589</v>
      </c>
      <c r="K161">
        <v>3.007912037431691</v>
      </c>
      <c r="L161">
        <v>963.173137036002</v>
      </c>
      <c r="M161">
        <v>439.1708115755487</v>
      </c>
      <c r="N161">
        <v>653.0412896341774</v>
      </c>
    </row>
    <row r="162" spans="1:14">
      <c r="A162">
        <v>160</v>
      </c>
      <c r="B162">
        <v>36.29350093685749</v>
      </c>
      <c r="C162">
        <v>1310.545815333976</v>
      </c>
      <c r="D162">
        <v>0.4242086334839285</v>
      </c>
      <c r="E162">
        <v>158.3360543673624</v>
      </c>
      <c r="F162">
        <v>25.61726144492865</v>
      </c>
      <c r="G162">
        <v>35034.4220197728</v>
      </c>
      <c r="H162">
        <v>0.3766092047220723</v>
      </c>
      <c r="I162">
        <v>0.1746635632362969</v>
      </c>
      <c r="J162">
        <v>16.64419052456508</v>
      </c>
      <c r="K162">
        <v>3.007912037431691</v>
      </c>
      <c r="L162">
        <v>963.173137036002</v>
      </c>
      <c r="M162">
        <v>438.845104527222</v>
      </c>
      <c r="N162">
        <v>648.4321913511942</v>
      </c>
    </row>
    <row r="163" spans="1:14">
      <c r="A163">
        <v>161</v>
      </c>
      <c r="B163">
        <v>36.59470279572049</v>
      </c>
      <c r="C163">
        <v>1322.039826083923</v>
      </c>
      <c r="D163">
        <v>0.4241075537046876</v>
      </c>
      <c r="E163">
        <v>159.481110295787</v>
      </c>
      <c r="F163">
        <v>25.39454116629346</v>
      </c>
      <c r="G163">
        <v>35034.42201977279</v>
      </c>
      <c r="H163">
        <v>0.376706846801792</v>
      </c>
      <c r="I163">
        <v>0.1748988762426048</v>
      </c>
      <c r="J163">
        <v>16.67008618836943</v>
      </c>
      <c r="K163">
        <v>3.007912037431691</v>
      </c>
      <c r="L163">
        <v>963.173137036002</v>
      </c>
      <c r="M163">
        <v>438.5236906303994</v>
      </c>
      <c r="N163">
        <v>645.076345829356</v>
      </c>
    </row>
    <row r="164" spans="1:14">
      <c r="A164">
        <v>162</v>
      </c>
      <c r="B164">
        <v>36.83989044888848</v>
      </c>
      <c r="C164">
        <v>1332.036099839146</v>
      </c>
      <c r="D164">
        <v>0.4239156198716985</v>
      </c>
      <c r="E164">
        <v>160.497099041682</v>
      </c>
      <c r="F164">
        <v>25.20396766350537</v>
      </c>
      <c r="G164">
        <v>35034.42201977278</v>
      </c>
      <c r="H164">
        <v>0.3767593865453122</v>
      </c>
      <c r="I164">
        <v>0.1751205374323273</v>
      </c>
      <c r="J164">
        <v>16.68930988422643</v>
      </c>
      <c r="K164">
        <v>3.007912037431691</v>
      </c>
      <c r="L164">
        <v>963.173137036002</v>
      </c>
      <c r="M164">
        <v>438.2474978032312</v>
      </c>
      <c r="N164">
        <v>642.7452092590214</v>
      </c>
    </row>
    <row r="165" spans="1:14">
      <c r="A165">
        <v>163</v>
      </c>
      <c r="B165">
        <v>37.02337167901445</v>
      </c>
      <c r="C165">
        <v>1337.400805266278</v>
      </c>
      <c r="D165">
        <v>0.4241219091463215</v>
      </c>
      <c r="E165">
        <v>160.9799069935453</v>
      </c>
      <c r="F165">
        <v>25.10286718444387</v>
      </c>
      <c r="G165">
        <v>35034.4220197728</v>
      </c>
      <c r="H165">
        <v>0.3768828389835683</v>
      </c>
      <c r="I165">
        <v>0.1751958968610976</v>
      </c>
      <c r="J165">
        <v>16.70870470798216</v>
      </c>
      <c r="K165">
        <v>3.007912037431691</v>
      </c>
      <c r="L165">
        <v>963.173137036002</v>
      </c>
      <c r="M165">
        <v>438.084384078502</v>
      </c>
      <c r="N165">
        <v>639.8276275407775</v>
      </c>
    </row>
    <row r="166" spans="1:14">
      <c r="A166">
        <v>164</v>
      </c>
      <c r="B166">
        <v>37.31586923528505</v>
      </c>
      <c r="C166">
        <v>1348.534188282078</v>
      </c>
      <c r="D166">
        <v>0.4240300320054721</v>
      </c>
      <c r="E166">
        <v>162.0868284996909</v>
      </c>
      <c r="F166">
        <v>24.89562005820288</v>
      </c>
      <c r="G166">
        <v>35034.4220197728</v>
      </c>
      <c r="H166">
        <v>0.3769784259719844</v>
      </c>
      <c r="I166">
        <v>0.1754229368375862</v>
      </c>
      <c r="J166">
        <v>16.73322136797692</v>
      </c>
      <c r="K166">
        <v>3.007912037431691</v>
      </c>
      <c r="L166">
        <v>963.173137036002</v>
      </c>
      <c r="M166">
        <v>437.7749486085536</v>
      </c>
      <c r="N166">
        <v>636.660974100879</v>
      </c>
    </row>
    <row r="167" spans="1:14">
      <c r="A167">
        <v>165</v>
      </c>
      <c r="B167">
        <v>37.64172803429216</v>
      </c>
      <c r="C167">
        <v>1359.984047900375</v>
      </c>
      <c r="D167">
        <v>0.4240823251816489</v>
      </c>
      <c r="E167">
        <v>163.1947454450141</v>
      </c>
      <c r="F167">
        <v>24.68602101531928</v>
      </c>
      <c r="G167">
        <v>35034.42201977279</v>
      </c>
      <c r="H167">
        <v>0.3771223561612427</v>
      </c>
      <c r="I167">
        <v>0.1756356664569238</v>
      </c>
      <c r="J167">
        <v>16.76251306306582</v>
      </c>
      <c r="K167">
        <v>3.007912037431691</v>
      </c>
      <c r="L167">
        <v>963.173137036002</v>
      </c>
      <c r="M167">
        <v>437.4499633317039</v>
      </c>
      <c r="N167">
        <v>632.675630712665</v>
      </c>
    </row>
    <row r="168" spans="1:14">
      <c r="A168">
        <v>166</v>
      </c>
      <c r="B168">
        <v>37.96760452238291</v>
      </c>
      <c r="C168">
        <v>1370.869367551662</v>
      </c>
      <c r="D168">
        <v>0.4242254832138319</v>
      </c>
      <c r="E168">
        <v>164.2280173326174</v>
      </c>
      <c r="F168">
        <v>24.49000290007751</v>
      </c>
      <c r="G168">
        <v>35034.4220197728</v>
      </c>
      <c r="H168">
        <v>0.3772891118519616</v>
      </c>
      <c r="I168">
        <v>0.1758237762491354</v>
      </c>
      <c r="J168">
        <v>16.79290185651847</v>
      </c>
      <c r="K168">
        <v>3.007912037431691</v>
      </c>
      <c r="L168">
        <v>963.173137036002</v>
      </c>
      <c r="M168">
        <v>437.1372405684309</v>
      </c>
      <c r="N168">
        <v>628.4730187150851</v>
      </c>
    </row>
    <row r="169" spans="1:14">
      <c r="A169">
        <v>167</v>
      </c>
      <c r="B169">
        <v>38.26977282725408</v>
      </c>
      <c r="C169">
        <v>1381.583059748139</v>
      </c>
      <c r="D169">
        <v>0.424257366049582</v>
      </c>
      <c r="E169">
        <v>165.2668299395201</v>
      </c>
      <c r="F169">
        <v>24.30009151464834</v>
      </c>
      <c r="G169">
        <v>35034.4220197728</v>
      </c>
      <c r="H169">
        <v>0.3774189926007804</v>
      </c>
      <c r="I169">
        <v>0.1760240950944048</v>
      </c>
      <c r="J169">
        <v>16.81927235466669</v>
      </c>
      <c r="K169">
        <v>3.007912037431691</v>
      </c>
      <c r="L169">
        <v>963.173137036002</v>
      </c>
      <c r="M169">
        <v>436.8360336103541</v>
      </c>
      <c r="N169">
        <v>624.9648078761995</v>
      </c>
    </row>
    <row r="170" spans="1:14">
      <c r="A170">
        <v>168</v>
      </c>
      <c r="B170">
        <v>38.54908159479515</v>
      </c>
      <c r="C170">
        <v>1389.856255756612</v>
      </c>
      <c r="D170">
        <v>0.4245416152888329</v>
      </c>
      <c r="E170">
        <v>166.0149560440465</v>
      </c>
      <c r="F170">
        <v>24.15544387983586</v>
      </c>
      <c r="G170">
        <v>35034.42201977281</v>
      </c>
      <c r="H170">
        <v>0.3776024553279861</v>
      </c>
      <c r="I170">
        <v>0.1761383062705768</v>
      </c>
      <c r="J170">
        <v>16.84725477045059</v>
      </c>
      <c r="K170">
        <v>3.007912037431691</v>
      </c>
      <c r="L170">
        <v>963.173137036002</v>
      </c>
      <c r="M170">
        <v>436.5929541846789</v>
      </c>
      <c r="N170">
        <v>620.9725230334014</v>
      </c>
    </row>
    <row r="171" spans="1:14">
      <c r="A171">
        <v>169</v>
      </c>
      <c r="B171">
        <v>38.8241889776358</v>
      </c>
      <c r="C171">
        <v>1401.149374940054</v>
      </c>
      <c r="D171">
        <v>0.4243282913700532</v>
      </c>
      <c r="E171">
        <v>167.1601733813031</v>
      </c>
      <c r="F171">
        <v>23.96075349810863</v>
      </c>
      <c r="G171">
        <v>35034.4220197728</v>
      </c>
      <c r="H171">
        <v>0.3776603190799883</v>
      </c>
      <c r="I171">
        <v>0.1763862575436508</v>
      </c>
      <c r="J171">
        <v>16.86711767423702</v>
      </c>
      <c r="K171">
        <v>3.007912037431691</v>
      </c>
      <c r="L171">
        <v>963.173137036002</v>
      </c>
      <c r="M171">
        <v>436.2886090030589</v>
      </c>
      <c r="N171">
        <v>618.6260699764682</v>
      </c>
    </row>
    <row r="172" spans="1:14">
      <c r="A172">
        <v>170</v>
      </c>
      <c r="B172">
        <v>39.12353907823061</v>
      </c>
      <c r="C172">
        <v>1412.618979229132</v>
      </c>
      <c r="D172">
        <v>0.4242242612725142</v>
      </c>
      <c r="E172">
        <v>168.2993821707232</v>
      </c>
      <c r="F172">
        <v>23.76620679787853</v>
      </c>
      <c r="G172">
        <v>35034.42201977278</v>
      </c>
      <c r="H172">
        <v>0.3777547549302886</v>
      </c>
      <c r="I172">
        <v>0.1766216160432744</v>
      </c>
      <c r="J172">
        <v>16.89042392581412</v>
      </c>
      <c r="K172">
        <v>3.007912037431691</v>
      </c>
      <c r="L172">
        <v>963.173137036002</v>
      </c>
      <c r="M172">
        <v>435.9745953520728</v>
      </c>
      <c r="N172">
        <v>615.7008825990359</v>
      </c>
    </row>
    <row r="173" spans="1:14">
      <c r="A173">
        <v>171</v>
      </c>
      <c r="B173">
        <v>39.45665984996577</v>
      </c>
      <c r="C173">
        <v>1423.904289697861</v>
      </c>
      <c r="D173">
        <v>0.4243368620961899</v>
      </c>
      <c r="E173">
        <v>169.3743003380357</v>
      </c>
      <c r="F173">
        <v>23.57784510508879</v>
      </c>
      <c r="G173">
        <v>35034.42201977279</v>
      </c>
      <c r="H173">
        <v>0.3779177099381918</v>
      </c>
      <c r="I173">
        <v>0.1768204668330153</v>
      </c>
      <c r="J173">
        <v>16.9196027343521</v>
      </c>
      <c r="K173">
        <v>3.007912037431691</v>
      </c>
      <c r="L173">
        <v>963.173137036002</v>
      </c>
      <c r="M173">
        <v>435.6555113337475</v>
      </c>
      <c r="N173">
        <v>611.794987123411</v>
      </c>
    </row>
    <row r="174" spans="1:14">
      <c r="A174">
        <v>172</v>
      </c>
      <c r="B174">
        <v>39.75764322274546</v>
      </c>
      <c r="C174">
        <v>1433.472667064686</v>
      </c>
      <c r="D174">
        <v>0.4245363364316651</v>
      </c>
      <c r="E174">
        <v>170.2633711258283</v>
      </c>
      <c r="F174">
        <v>23.42046385559208</v>
      </c>
      <c r="G174">
        <v>35034.4220197728</v>
      </c>
      <c r="H174">
        <v>0.3780905167197541</v>
      </c>
      <c r="I174">
        <v>0.1769699772887291</v>
      </c>
      <c r="J174">
        <v>16.94725180052792</v>
      </c>
      <c r="K174">
        <v>3.007912037431691</v>
      </c>
      <c r="L174">
        <v>963.173137036002</v>
      </c>
      <c r="M174">
        <v>435.3831617623424</v>
      </c>
      <c r="N174">
        <v>608.0407345032859</v>
      </c>
    </row>
    <row r="175" spans="1:14">
      <c r="A175">
        <v>173</v>
      </c>
      <c r="B175">
        <v>39.88498491939832</v>
      </c>
      <c r="C175">
        <v>1439.256333425747</v>
      </c>
      <c r="D175">
        <v>0.4243582512235835</v>
      </c>
      <c r="E175">
        <v>170.8642256128697</v>
      </c>
      <c r="F175">
        <v>23.32634848099467</v>
      </c>
      <c r="G175">
        <v>35034.42201977281</v>
      </c>
      <c r="H175">
        <v>0.3780963378493325</v>
      </c>
      <c r="I175">
        <v>0.1771068991625422</v>
      </c>
      <c r="J175">
        <v>16.95477655787821</v>
      </c>
      <c r="K175">
        <v>3.007912037431691</v>
      </c>
      <c r="L175">
        <v>963.173137036002</v>
      </c>
      <c r="M175">
        <v>435.2334872134492</v>
      </c>
      <c r="N175">
        <v>607.2674214612797</v>
      </c>
    </row>
    <row r="176" spans="1:14">
      <c r="A176">
        <v>174</v>
      </c>
      <c r="B176">
        <v>40.20710347097385</v>
      </c>
      <c r="C176">
        <v>1450.107126912993</v>
      </c>
      <c r="D176">
        <v>0.4244739749446964</v>
      </c>
      <c r="E176">
        <v>171.8944808990824</v>
      </c>
      <c r="F176">
        <v>23.15180317638836</v>
      </c>
      <c r="G176">
        <v>35034.4220197728</v>
      </c>
      <c r="H176">
        <v>0.3782563403950473</v>
      </c>
      <c r="I176">
        <v>0.1772952772668798</v>
      </c>
      <c r="J176">
        <v>16.9824837737825</v>
      </c>
      <c r="K176">
        <v>3.007912037431691</v>
      </c>
      <c r="L176">
        <v>963.173137036002</v>
      </c>
      <c r="M176">
        <v>434.9288076825326</v>
      </c>
      <c r="N176">
        <v>603.6149524186413</v>
      </c>
    </row>
    <row r="177" spans="1:14">
      <c r="A177">
        <v>175</v>
      </c>
      <c r="B177">
        <v>40.52353413730664</v>
      </c>
      <c r="C177">
        <v>1461.637181795865</v>
      </c>
      <c r="D177">
        <v>0.4244570566113891</v>
      </c>
      <c r="E177">
        <v>173.0187505871031</v>
      </c>
      <c r="F177">
        <v>22.96917128621352</v>
      </c>
      <c r="G177">
        <v>35034.42201977279</v>
      </c>
      <c r="H177">
        <v>0.3783798184460599</v>
      </c>
      <c r="I177">
        <v>0.1775166564174336</v>
      </c>
      <c r="J177">
        <v>17.00738463460878</v>
      </c>
      <c r="K177">
        <v>3.007912037431691</v>
      </c>
      <c r="L177">
        <v>963.173137036002</v>
      </c>
      <c r="M177">
        <v>434.613457529536</v>
      </c>
      <c r="N177">
        <v>600.4689318253013</v>
      </c>
    </row>
    <row r="178" spans="1:14">
      <c r="A178">
        <v>176</v>
      </c>
      <c r="B178">
        <v>40.81420215693032</v>
      </c>
      <c r="C178">
        <v>1472.838449677006</v>
      </c>
      <c r="D178">
        <v>0.4243504610808062</v>
      </c>
      <c r="E178">
        <v>174.1302479317689</v>
      </c>
      <c r="F178">
        <v>22.79448556922867</v>
      </c>
      <c r="G178">
        <v>35034.42201977279</v>
      </c>
      <c r="H178">
        <v>0.3784689471092196</v>
      </c>
      <c r="I178">
        <v>0.1777457665714434</v>
      </c>
      <c r="J178">
        <v>17.02853976270732</v>
      </c>
      <c r="K178">
        <v>3.007912037431691</v>
      </c>
      <c r="L178">
        <v>963.173137036002</v>
      </c>
      <c r="M178">
        <v>434.3129386439124</v>
      </c>
      <c r="N178">
        <v>597.8766333872981</v>
      </c>
    </row>
    <row r="179" spans="1:14">
      <c r="A179">
        <v>177</v>
      </c>
      <c r="B179">
        <v>41.11116892226185</v>
      </c>
      <c r="C179">
        <v>1483.604740811863</v>
      </c>
      <c r="D179">
        <v>0.4243426859743377</v>
      </c>
      <c r="E179">
        <v>175.1774141710652</v>
      </c>
      <c r="F179">
        <v>22.62906949771267</v>
      </c>
      <c r="G179">
        <v>35034.4220197728</v>
      </c>
      <c r="H179">
        <v>0.3785865069399533</v>
      </c>
      <c r="I179">
        <v>0.1779511457884667</v>
      </c>
      <c r="J179">
        <v>17.05156244029844</v>
      </c>
      <c r="K179">
        <v>3.007912037431691</v>
      </c>
      <c r="L179">
        <v>963.173137036002</v>
      </c>
      <c r="M179">
        <v>434.019588895111</v>
      </c>
      <c r="N179">
        <v>594.9678732153679</v>
      </c>
    </row>
    <row r="180" spans="1:14">
      <c r="A180">
        <v>178</v>
      </c>
      <c r="B180">
        <v>41.30893786880258</v>
      </c>
      <c r="C180">
        <v>1492.463373993352</v>
      </c>
      <c r="D180">
        <v>0.4240918025306847</v>
      </c>
      <c r="E180">
        <v>176.0926369017138</v>
      </c>
      <c r="F180">
        <v>22.49475288437946</v>
      </c>
      <c r="G180">
        <v>35034.4220197728</v>
      </c>
      <c r="H180">
        <v>0.3785993998322705</v>
      </c>
      <c r="I180">
        <v>0.178158535350105</v>
      </c>
      <c r="J180">
        <v>17.06281937225133</v>
      </c>
      <c r="K180">
        <v>3.007912037431691</v>
      </c>
      <c r="L180">
        <v>963.173137036002</v>
      </c>
      <c r="M180">
        <v>433.7927615568282</v>
      </c>
      <c r="N180">
        <v>593.7675833986189</v>
      </c>
    </row>
    <row r="181" spans="1:14">
      <c r="A181">
        <v>179</v>
      </c>
      <c r="B181">
        <v>41.64752893966571</v>
      </c>
      <c r="C181">
        <v>1503.125593859734</v>
      </c>
      <c r="D181">
        <v>0.424318193144877</v>
      </c>
      <c r="E181">
        <v>177.0767827447879</v>
      </c>
      <c r="F181">
        <v>22.33518937080949</v>
      </c>
      <c r="G181">
        <v>35034.4220197728</v>
      </c>
      <c r="H181">
        <v>0.3787961513009734</v>
      </c>
      <c r="I181">
        <v>0.1783255562558607</v>
      </c>
      <c r="J181">
        <v>17.09246816521103</v>
      </c>
      <c r="K181">
        <v>3.007912037431691</v>
      </c>
      <c r="L181">
        <v>963.173137036002</v>
      </c>
      <c r="M181">
        <v>433.4892491412594</v>
      </c>
      <c r="N181">
        <v>589.8416889623782</v>
      </c>
    </row>
    <row r="182" spans="1:14">
      <c r="A182">
        <v>180</v>
      </c>
      <c r="B182">
        <v>41.98203318001728</v>
      </c>
      <c r="C182">
        <v>1514.276804590512</v>
      </c>
      <c r="D182">
        <v>0.4244511245978197</v>
      </c>
      <c r="E182">
        <v>178.1286033432317</v>
      </c>
      <c r="F182">
        <v>22.17071191026153</v>
      </c>
      <c r="G182">
        <v>35034.4220197728</v>
      </c>
      <c r="H182">
        <v>0.3789667344989886</v>
      </c>
      <c r="I182">
        <v>0.1785142634991508</v>
      </c>
      <c r="J182">
        <v>17.12002314358615</v>
      </c>
      <c r="K182">
        <v>3.007912037431691</v>
      </c>
      <c r="L182">
        <v>963.173137036002</v>
      </c>
      <c r="M182">
        <v>433.1804652317809</v>
      </c>
      <c r="N182">
        <v>586.3016906318541</v>
      </c>
    </row>
    <row r="183" spans="1:14">
      <c r="A183">
        <v>181</v>
      </c>
      <c r="B183">
        <v>42.28851026487599</v>
      </c>
      <c r="C183">
        <v>1525.821911741732</v>
      </c>
      <c r="D183">
        <v>0.4243827614884483</v>
      </c>
      <c r="E183">
        <v>179.2630915242097</v>
      </c>
      <c r="F183">
        <v>22.00295757231877</v>
      </c>
      <c r="G183">
        <v>35034.4220197728</v>
      </c>
      <c r="H183">
        <v>0.3790717211224905</v>
      </c>
      <c r="I183">
        <v>0.1787422744617364</v>
      </c>
      <c r="J183">
        <v>17.14192652872652</v>
      </c>
      <c r="K183">
        <v>3.007912037431691</v>
      </c>
      <c r="L183">
        <v>963.173137036002</v>
      </c>
      <c r="M183">
        <v>432.8736817389088</v>
      </c>
      <c r="N183">
        <v>583.6380613804873</v>
      </c>
    </row>
    <row r="184" spans="1:14">
      <c r="A184">
        <v>182</v>
      </c>
      <c r="B184">
        <v>42.53726511709489</v>
      </c>
      <c r="C184">
        <v>1535.912415885151</v>
      </c>
      <c r="D184">
        <v>0.4242232590792202</v>
      </c>
      <c r="E184">
        <v>180.2765616473575</v>
      </c>
      <c r="F184">
        <v>21.85840445050355</v>
      </c>
      <c r="G184">
        <v>35034.42201977279</v>
      </c>
      <c r="H184">
        <v>0.3791280690749286</v>
      </c>
      <c r="I184">
        <v>0.1789590950885895</v>
      </c>
      <c r="J184">
        <v>17.15781569724002</v>
      </c>
      <c r="K184">
        <v>3.007912037431691</v>
      </c>
      <c r="L184">
        <v>963.173137036002</v>
      </c>
      <c r="M184">
        <v>432.6107687857657</v>
      </c>
      <c r="N184">
        <v>581.7838464045634</v>
      </c>
    </row>
    <row r="185" spans="1:14">
      <c r="A185">
        <v>183</v>
      </c>
      <c r="B185">
        <v>42.71808029763056</v>
      </c>
      <c r="C185">
        <v>1541.13994214139</v>
      </c>
      <c r="D185">
        <v>0.4244039833280925</v>
      </c>
      <c r="E185">
        <v>180.7415865047662</v>
      </c>
      <c r="F185">
        <v>21.78426103233626</v>
      </c>
      <c r="G185">
        <v>35034.42201977278</v>
      </c>
      <c r="H185">
        <v>0.3792502091254787</v>
      </c>
      <c r="I185">
        <v>0.1790293980296964</v>
      </c>
      <c r="J185">
        <v>17.17418759670257</v>
      </c>
      <c r="K185">
        <v>3.007912037431691</v>
      </c>
      <c r="L185">
        <v>963.173137036002</v>
      </c>
      <c r="M185">
        <v>432.4582640895754</v>
      </c>
      <c r="N185">
        <v>579.6140460070292</v>
      </c>
    </row>
    <row r="186" spans="1:14">
      <c r="A186">
        <v>184</v>
      </c>
      <c r="B186">
        <v>43.00678832413291</v>
      </c>
      <c r="C186">
        <v>1552.157335525709</v>
      </c>
      <c r="D186">
        <v>0.4243203635032309</v>
      </c>
      <c r="E186">
        <v>181.827387438322</v>
      </c>
      <c r="F186">
        <v>21.62963381260364</v>
      </c>
      <c r="G186">
        <v>35034.42201977278</v>
      </c>
      <c r="H186">
        <v>0.3793432712313593</v>
      </c>
      <c r="I186">
        <v>0.1792499291061258</v>
      </c>
      <c r="J186">
        <v>17.19399746012996</v>
      </c>
      <c r="K186">
        <v>3.007912037431691</v>
      </c>
      <c r="L186">
        <v>963.173137036002</v>
      </c>
      <c r="M186">
        <v>432.1684549741083</v>
      </c>
      <c r="N186">
        <v>577.2307491066795</v>
      </c>
    </row>
    <row r="187" spans="1:14">
      <c r="A187">
        <v>185</v>
      </c>
      <c r="B187">
        <v>43.33114131189433</v>
      </c>
      <c r="C187">
        <v>1563.55337293702</v>
      </c>
      <c r="D187">
        <v>0.4243627456818614</v>
      </c>
      <c r="E187">
        <v>182.9204360737533</v>
      </c>
      <c r="F187">
        <v>21.47198513850793</v>
      </c>
      <c r="G187">
        <v>35034.42201977278</v>
      </c>
      <c r="H187">
        <v>0.3794853496205321</v>
      </c>
      <c r="I187">
        <v>0.1794572661393614</v>
      </c>
      <c r="J187">
        <v>17.21830468771245</v>
      </c>
      <c r="K187">
        <v>3.007912037431691</v>
      </c>
      <c r="L187">
        <v>963.173137036002</v>
      </c>
      <c r="M187">
        <v>431.8611677466977</v>
      </c>
      <c r="N187">
        <v>574.2137166380545</v>
      </c>
    </row>
    <row r="188" spans="1:14">
      <c r="A188">
        <v>186</v>
      </c>
      <c r="B188">
        <v>43.65878225797536</v>
      </c>
      <c r="C188">
        <v>1574.438018247656</v>
      </c>
      <c r="D188">
        <v>0.4244920541130566</v>
      </c>
      <c r="E188">
        <v>183.9431572601496</v>
      </c>
      <c r="F188">
        <v>21.32354173226446</v>
      </c>
      <c r="G188">
        <v>35034.4220197728</v>
      </c>
      <c r="H188">
        <v>0.3796534443665821</v>
      </c>
      <c r="I188">
        <v>0.1796402436959068</v>
      </c>
      <c r="J188">
        <v>17.24411923958127</v>
      </c>
      <c r="K188">
        <v>3.007912037431691</v>
      </c>
      <c r="L188">
        <v>963.173137036002</v>
      </c>
      <c r="M188">
        <v>431.5628123871273</v>
      </c>
      <c r="N188">
        <v>570.9855364708231</v>
      </c>
    </row>
    <row r="189" spans="1:14">
      <c r="A189">
        <v>187</v>
      </c>
      <c r="B189">
        <v>43.96407406973334</v>
      </c>
      <c r="C189">
        <v>1585.162209415491</v>
      </c>
      <c r="D189">
        <v>0.4245315120975868</v>
      </c>
      <c r="E189">
        <v>184.9706118345098</v>
      </c>
      <c r="F189">
        <v>21.17928032068536</v>
      </c>
      <c r="G189">
        <v>35034.42201977279</v>
      </c>
      <c r="H189">
        <v>0.3797875398494481</v>
      </c>
      <c r="I189">
        <v>0.1798342916890999</v>
      </c>
      <c r="J189">
        <v>17.26659597587816</v>
      </c>
      <c r="K189">
        <v>3.007912037431691</v>
      </c>
      <c r="L189">
        <v>963.173137036002</v>
      </c>
      <c r="M189">
        <v>431.275491608582</v>
      </c>
      <c r="N189">
        <v>568.2377097808134</v>
      </c>
    </row>
    <row r="190" spans="1:14">
      <c r="A190">
        <v>188</v>
      </c>
      <c r="B190">
        <v>44.24256417850616</v>
      </c>
      <c r="C190">
        <v>1593.244235091757</v>
      </c>
      <c r="D190">
        <v>0.4247956400007877</v>
      </c>
      <c r="E190">
        <v>185.6901353136324</v>
      </c>
      <c r="F190">
        <v>21.07184450915911</v>
      </c>
      <c r="G190">
        <v>35034.4220197728</v>
      </c>
      <c r="H190">
        <v>0.3799741515284056</v>
      </c>
      <c r="I190">
        <v>0.179939724411823</v>
      </c>
      <c r="J190">
        <v>17.29076621711573</v>
      </c>
      <c r="K190">
        <v>3.007912037431691</v>
      </c>
      <c r="L190">
        <v>963.173137036002</v>
      </c>
      <c r="M190">
        <v>431.0460789998517</v>
      </c>
      <c r="N190">
        <v>565.1712912696124</v>
      </c>
    </row>
    <row r="191" spans="1:14">
      <c r="A191">
        <v>189</v>
      </c>
      <c r="B191">
        <v>44.51542886216919</v>
      </c>
      <c r="C191">
        <v>1604.42312995055</v>
      </c>
      <c r="D191">
        <v>0.4246153708095331</v>
      </c>
      <c r="E191">
        <v>186.8118474679955</v>
      </c>
      <c r="F191">
        <v>20.92502542518343</v>
      </c>
      <c r="G191">
        <v>35034.4220197728</v>
      </c>
      <c r="H191">
        <v>0.3800332407611575</v>
      </c>
      <c r="I191">
        <v>0.1801789076932957</v>
      </c>
      <c r="J191">
        <v>17.306872927858</v>
      </c>
      <c r="K191">
        <v>3.007912037431691</v>
      </c>
      <c r="L191">
        <v>963.173137036002</v>
      </c>
      <c r="M191">
        <v>430.7615651125238</v>
      </c>
      <c r="N191">
        <v>563.335834173395</v>
      </c>
    </row>
    <row r="192" spans="1:14">
      <c r="A192">
        <v>190</v>
      </c>
      <c r="B192">
        <v>44.81182943959427</v>
      </c>
      <c r="C192">
        <v>1615.837584687274</v>
      </c>
      <c r="D192">
        <v>0.4245172364003184</v>
      </c>
      <c r="E192">
        <v>187.9366558889521</v>
      </c>
      <c r="F192">
        <v>20.77720873998932</v>
      </c>
      <c r="G192">
        <v>35034.4220197728</v>
      </c>
      <c r="H192">
        <v>0.3801245585893474</v>
      </c>
      <c r="I192">
        <v>0.1804091144793016</v>
      </c>
      <c r="J192">
        <v>17.32584557434573</v>
      </c>
      <c r="K192">
        <v>3.007912037431691</v>
      </c>
      <c r="L192">
        <v>963.173137036002</v>
      </c>
      <c r="M192">
        <v>430.4661197479354</v>
      </c>
      <c r="N192">
        <v>561.1049824453033</v>
      </c>
    </row>
    <row r="193" spans="1:14">
      <c r="A193">
        <v>191</v>
      </c>
      <c r="B193">
        <v>45.14468921263882</v>
      </c>
      <c r="C193">
        <v>1627.124422164928</v>
      </c>
      <c r="D193">
        <v>0.4246105421604027</v>
      </c>
      <c r="E193">
        <v>189.0033012063921</v>
      </c>
      <c r="F193">
        <v>20.63308394222152</v>
      </c>
      <c r="G193">
        <v>35034.42201977278</v>
      </c>
      <c r="H193">
        <v>0.3802853234294832</v>
      </c>
      <c r="I193">
        <v>0.1806042798741107</v>
      </c>
      <c r="J193">
        <v>17.3504284241934</v>
      </c>
      <c r="K193">
        <v>3.007912037431691</v>
      </c>
      <c r="L193">
        <v>963.173137036002</v>
      </c>
      <c r="M193">
        <v>430.1623730156003</v>
      </c>
      <c r="N193">
        <v>558.1128727006675</v>
      </c>
    </row>
    <row r="194" spans="1:14">
      <c r="A194">
        <v>192</v>
      </c>
      <c r="B194">
        <v>45.44733745608088</v>
      </c>
      <c r="C194">
        <v>1636.671728345141</v>
      </c>
      <c r="D194">
        <v>0.4247903381075546</v>
      </c>
      <c r="E194">
        <v>189.8813130816465</v>
      </c>
      <c r="F194">
        <v>20.51272359968808</v>
      </c>
      <c r="G194">
        <v>35034.42201977278</v>
      </c>
      <c r="H194">
        <v>0.3804593282889676</v>
      </c>
      <c r="I194">
        <v>0.1807497566466929</v>
      </c>
      <c r="J194">
        <v>17.37422807283412</v>
      </c>
      <c r="K194">
        <v>3.007912037431691</v>
      </c>
      <c r="L194">
        <v>963.173137036002</v>
      </c>
      <c r="M194">
        <v>429.9013865929679</v>
      </c>
      <c r="N194">
        <v>555.2030297537823</v>
      </c>
    </row>
    <row r="195" spans="1:14">
      <c r="A195">
        <v>193</v>
      </c>
      <c r="B195">
        <v>45.57153148314227</v>
      </c>
      <c r="C195">
        <v>1642.330834558064</v>
      </c>
      <c r="D195">
        <v>0.4246376435435716</v>
      </c>
      <c r="E195">
        <v>190.4634867241671</v>
      </c>
      <c r="F195">
        <v>20.44204132354472</v>
      </c>
      <c r="G195">
        <v>35034.42201977279</v>
      </c>
      <c r="H195">
        <v>0.380465320870771</v>
      </c>
      <c r="I195">
        <v>0.1808807748562189</v>
      </c>
      <c r="J195">
        <v>17.38004036085593</v>
      </c>
      <c r="K195">
        <v>3.007912037431691</v>
      </c>
      <c r="L195">
        <v>963.173137036002</v>
      </c>
      <c r="M195">
        <v>429.7637088874378</v>
      </c>
      <c r="N195">
        <v>554.5937561764941</v>
      </c>
    </row>
    <row r="196" spans="1:14">
      <c r="A196">
        <v>194</v>
      </c>
      <c r="B196">
        <v>45.89116927893476</v>
      </c>
      <c r="C196">
        <v>1652.940623782156</v>
      </c>
      <c r="D196">
        <v>0.4247551834961995</v>
      </c>
      <c r="E196">
        <v>191.4575306170995</v>
      </c>
      <c r="F196">
        <v>20.31082926024827</v>
      </c>
      <c r="G196">
        <v>35034.4220197728</v>
      </c>
      <c r="H196">
        <v>0.3806283934731994</v>
      </c>
      <c r="I196">
        <v>0.1810576096302501</v>
      </c>
      <c r="J196">
        <v>17.40368307198032</v>
      </c>
      <c r="K196">
        <v>3.007912037431691</v>
      </c>
      <c r="L196">
        <v>963.173137036002</v>
      </c>
      <c r="M196">
        <v>429.4783734113998</v>
      </c>
      <c r="N196">
        <v>551.7485011453641</v>
      </c>
    </row>
    <row r="197" spans="1:14">
      <c r="A197">
        <v>195</v>
      </c>
      <c r="B197">
        <v>46.20836093900642</v>
      </c>
      <c r="C197">
        <v>1664.367091547013</v>
      </c>
      <c r="D197">
        <v>0.42475556502196</v>
      </c>
      <c r="E197">
        <v>192.557901438459</v>
      </c>
      <c r="F197">
        <v>20.1713882457038</v>
      </c>
      <c r="G197">
        <v>35034.4220197728</v>
      </c>
      <c r="H197">
        <v>0.3807564953598428</v>
      </c>
      <c r="I197">
        <v>0.1812694323491799</v>
      </c>
      <c r="J197">
        <v>17.42494082611757</v>
      </c>
      <c r="K197">
        <v>3.007912037431691</v>
      </c>
      <c r="L197">
        <v>963.173137036002</v>
      </c>
      <c r="M197">
        <v>429.1804135129494</v>
      </c>
      <c r="N197">
        <v>549.2506465933785</v>
      </c>
    </row>
    <row r="198" spans="1:14">
      <c r="A198">
        <v>196</v>
      </c>
      <c r="B198">
        <v>46.500651919495</v>
      </c>
      <c r="C198">
        <v>1675.574209000883</v>
      </c>
      <c r="D198">
        <v>0.4246684509613344</v>
      </c>
      <c r="E198">
        <v>193.6580625534129</v>
      </c>
      <c r="F198">
        <v>20.03647144162383</v>
      </c>
      <c r="G198">
        <v>35034.42201977279</v>
      </c>
      <c r="H198">
        <v>0.3808484216586656</v>
      </c>
      <c r="I198">
        <v>0.1814924087141444</v>
      </c>
      <c r="J198">
        <v>17.44280420307172</v>
      </c>
      <c r="K198">
        <v>3.007912037431691</v>
      </c>
      <c r="L198">
        <v>963.173137036002</v>
      </c>
      <c r="M198">
        <v>428.894965215866</v>
      </c>
      <c r="N198">
        <v>547.1828350225836</v>
      </c>
    </row>
    <row r="199" spans="1:14">
      <c r="A199">
        <v>197</v>
      </c>
      <c r="B199">
        <v>46.79784284679273</v>
      </c>
      <c r="C199">
        <v>1686.329614644034</v>
      </c>
      <c r="D199">
        <v>0.424662052765696</v>
      </c>
      <c r="E199">
        <v>194.6945910942614</v>
      </c>
      <c r="F199">
        <v>19.90867888188897</v>
      </c>
      <c r="G199">
        <v>35034.4220197728</v>
      </c>
      <c r="H199">
        <v>0.3809660728726484</v>
      </c>
      <c r="I199">
        <v>0.1816929134555628</v>
      </c>
      <c r="J199">
        <v>17.46225257937195</v>
      </c>
      <c r="K199">
        <v>3.007912037431691</v>
      </c>
      <c r="L199">
        <v>963.173137036002</v>
      </c>
      <c r="M199">
        <v>428.6162949254669</v>
      </c>
      <c r="N199">
        <v>544.9042647789971</v>
      </c>
    </row>
    <row r="200" spans="1:14">
      <c r="A200">
        <v>198</v>
      </c>
      <c r="B200">
        <v>46.99000650800862</v>
      </c>
      <c r="C200">
        <v>1695.075369389986</v>
      </c>
      <c r="D200">
        <v>0.4244326965188857</v>
      </c>
      <c r="E200">
        <v>195.5922284702787</v>
      </c>
      <c r="F200">
        <v>19.80595989607798</v>
      </c>
      <c r="G200">
        <v>35034.42201977279</v>
      </c>
      <c r="H200">
        <v>0.3809749923319327</v>
      </c>
      <c r="I200">
        <v>0.1818952451986166</v>
      </c>
      <c r="J200">
        <v>17.47078804471191</v>
      </c>
      <c r="K200">
        <v>3.007912037431691</v>
      </c>
      <c r="L200">
        <v>963.173137036002</v>
      </c>
      <c r="M200">
        <v>428.4061293152282</v>
      </c>
      <c r="N200">
        <v>543.990000906469</v>
      </c>
    </row>
    <row r="201" spans="1:14">
      <c r="A201">
        <v>199</v>
      </c>
      <c r="B201">
        <v>47.3239205267919</v>
      </c>
      <c r="C201">
        <v>1705.449185835019</v>
      </c>
      <c r="D201">
        <v>0.4246408773057499</v>
      </c>
      <c r="E201">
        <v>196.5381263715286</v>
      </c>
      <c r="F201">
        <v>19.68548524682657</v>
      </c>
      <c r="G201">
        <v>35034.4220197728</v>
      </c>
      <c r="H201">
        <v>0.381171524203828</v>
      </c>
      <c r="I201">
        <v>0.1820514714396494</v>
      </c>
      <c r="J201">
        <v>17.49615185952582</v>
      </c>
      <c r="K201">
        <v>3.007912037431691</v>
      </c>
      <c r="L201">
        <v>963.173137036002</v>
      </c>
      <c r="M201">
        <v>428.1223590149514</v>
      </c>
      <c r="N201">
        <v>540.9571857319504</v>
      </c>
    </row>
    <row r="202" spans="1:14">
      <c r="A202">
        <v>200</v>
      </c>
      <c r="B202">
        <v>47.65848866111545</v>
      </c>
      <c r="C202">
        <v>1716.389758641005</v>
      </c>
      <c r="D202">
        <v>0.424780012780913</v>
      </c>
      <c r="E202">
        <v>197.5551418161964</v>
      </c>
      <c r="F202">
        <v>19.56000647169416</v>
      </c>
      <c r="G202">
        <v>35034.42201977279</v>
      </c>
      <c r="H202">
        <v>0.381348095099389</v>
      </c>
      <c r="I202">
        <v>0.1822282375392762</v>
      </c>
      <c r="J202">
        <v>17.52013887512097</v>
      </c>
      <c r="K202">
        <v>3.007912037431691</v>
      </c>
      <c r="L202">
        <v>963.173137036002</v>
      </c>
      <c r="M202">
        <v>427.8311339443273</v>
      </c>
      <c r="N202">
        <v>538.1407790047491</v>
      </c>
    </row>
    <row r="203" spans="1:14">
      <c r="A203">
        <v>201</v>
      </c>
      <c r="B203">
        <v>47.96873968667709</v>
      </c>
      <c r="C203">
        <v>1727.911797095096</v>
      </c>
      <c r="D203">
        <v>0.4247382761338707</v>
      </c>
      <c r="E203">
        <v>198.6725028330175</v>
      </c>
      <c r="F203">
        <v>19.42957669680171</v>
      </c>
      <c r="G203">
        <v>35034.4220197728</v>
      </c>
      <c r="H203">
        <v>0.3814603881329261</v>
      </c>
      <c r="I203">
        <v>0.1824475344123953</v>
      </c>
      <c r="J203">
        <v>17.53917539356572</v>
      </c>
      <c r="K203">
        <v>3.007912037431691</v>
      </c>
      <c r="L203">
        <v>963.173137036002</v>
      </c>
      <c r="M203">
        <v>427.5388782014239</v>
      </c>
      <c r="N203">
        <v>535.9619905547858</v>
      </c>
    </row>
    <row r="204" spans="1:14">
      <c r="A204">
        <v>202</v>
      </c>
      <c r="B204">
        <v>48.21839339157955</v>
      </c>
      <c r="C204">
        <v>1737.99669273254</v>
      </c>
      <c r="D204">
        <v>0.4246034990682632</v>
      </c>
      <c r="E204">
        <v>199.6745577832963</v>
      </c>
      <c r="F204">
        <v>19.31683467946284</v>
      </c>
      <c r="G204">
        <v>35034.4220197728</v>
      </c>
      <c r="H204">
        <v>0.3815195917279848</v>
      </c>
      <c r="I204">
        <v>0.1826581768516807</v>
      </c>
      <c r="J204">
        <v>17.55256644939369</v>
      </c>
      <c r="K204">
        <v>3.007912037431691</v>
      </c>
      <c r="L204">
        <v>963.173137036002</v>
      </c>
      <c r="M204">
        <v>427.2898698459687</v>
      </c>
      <c r="N204">
        <v>534.4542020271266</v>
      </c>
    </row>
    <row r="205" spans="1:14">
      <c r="A205">
        <v>203</v>
      </c>
      <c r="B205">
        <v>48.39270532798461</v>
      </c>
      <c r="C205">
        <v>1742.92152455327</v>
      </c>
      <c r="D205">
        <v>0.4247669588740342</v>
      </c>
      <c r="E205">
        <v>200.1058809858642</v>
      </c>
      <c r="F205">
        <v>19.26225266830224</v>
      </c>
      <c r="G205">
        <v>35034.4220197728</v>
      </c>
      <c r="H205">
        <v>0.3816395062913306</v>
      </c>
      <c r="I205">
        <v>0.1827203691018766</v>
      </c>
      <c r="J205">
        <v>17.56646212091123</v>
      </c>
      <c r="K205">
        <v>3.007912037431691</v>
      </c>
      <c r="L205">
        <v>963.173137036002</v>
      </c>
      <c r="M205">
        <v>427.1508292224744</v>
      </c>
      <c r="N205">
        <v>532.8072165495159</v>
      </c>
    </row>
    <row r="206" spans="1:14">
      <c r="A206">
        <v>204</v>
      </c>
      <c r="B206">
        <v>48.67465631738263</v>
      </c>
      <c r="C206">
        <v>1753.718283801011</v>
      </c>
      <c r="D206">
        <v>0.4246894796776426</v>
      </c>
      <c r="E206">
        <v>201.1616031100249</v>
      </c>
      <c r="F206">
        <v>19.14366469066078</v>
      </c>
      <c r="G206">
        <v>35034.42201977278</v>
      </c>
      <c r="H206">
        <v>0.3817290419307107</v>
      </c>
      <c r="I206">
        <v>0.1829327278226645</v>
      </c>
      <c r="J206">
        <v>17.58269379743668</v>
      </c>
      <c r="K206">
        <v>3.007912037431691</v>
      </c>
      <c r="L206">
        <v>963.173137036002</v>
      </c>
      <c r="M206">
        <v>426.8813564723101</v>
      </c>
      <c r="N206">
        <v>530.9662312836173</v>
      </c>
    </row>
    <row r="207" spans="1:14">
      <c r="A207">
        <v>205</v>
      </c>
      <c r="B207">
        <v>48.99551849274606</v>
      </c>
      <c r="C207">
        <v>1764.964645408425</v>
      </c>
      <c r="D207">
        <v>0.4247265826160899</v>
      </c>
      <c r="E207">
        <v>202.2308781334212</v>
      </c>
      <c r="F207">
        <v>19.02168118455354</v>
      </c>
      <c r="G207">
        <v>35034.4220197728</v>
      </c>
      <c r="H207">
        <v>0.3818693390586017</v>
      </c>
      <c r="I207">
        <v>0.183132790589589</v>
      </c>
      <c r="J207">
        <v>17.60325814167066</v>
      </c>
      <c r="K207">
        <v>3.007912037431691</v>
      </c>
      <c r="L207">
        <v>963.173137036002</v>
      </c>
      <c r="M207">
        <v>426.5921719397062</v>
      </c>
      <c r="N207">
        <v>528.6074325442617</v>
      </c>
    </row>
    <row r="208" spans="1:14">
      <c r="A208">
        <v>206</v>
      </c>
      <c r="B208">
        <v>49.3230072567932</v>
      </c>
      <c r="C208">
        <v>1775.726385393116</v>
      </c>
      <c r="D208">
        <v>0.4248503516335752</v>
      </c>
      <c r="E208">
        <v>203.230793196663</v>
      </c>
      <c r="F208">
        <v>18.90640081891627</v>
      </c>
      <c r="G208">
        <v>35034.4220197728</v>
      </c>
      <c r="H208">
        <v>0.3820396136909086</v>
      </c>
      <c r="I208">
        <v>0.1833077554567602</v>
      </c>
      <c r="J208">
        <v>17.62565974017681</v>
      </c>
      <c r="K208">
        <v>3.007912037431691</v>
      </c>
      <c r="L208">
        <v>963.173137036002</v>
      </c>
      <c r="M208">
        <v>426.3092679762011</v>
      </c>
      <c r="N208">
        <v>526.0442141715706</v>
      </c>
    </row>
    <row r="209" spans="1:14">
      <c r="A209">
        <v>207</v>
      </c>
      <c r="B209">
        <v>49.62949904489695</v>
      </c>
      <c r="C209">
        <v>1786.351415522622</v>
      </c>
      <c r="D209">
        <v>0.4248992804165417</v>
      </c>
      <c r="E209">
        <v>204.2362876791357</v>
      </c>
      <c r="F209">
        <v>18.79394753755409</v>
      </c>
      <c r="G209">
        <v>35034.4220197728</v>
      </c>
      <c r="H209">
        <v>0.3821783151307523</v>
      </c>
      <c r="I209">
        <v>0.1834931717773307</v>
      </c>
      <c r="J209">
        <v>17.64525323200694</v>
      </c>
      <c r="K209">
        <v>3.007912037431691</v>
      </c>
      <c r="L209">
        <v>963.173137036002</v>
      </c>
      <c r="M209">
        <v>426.0365876151018</v>
      </c>
      <c r="N209">
        <v>523.8258333389493</v>
      </c>
    </row>
    <row r="210" spans="1:14">
      <c r="A210">
        <v>208</v>
      </c>
      <c r="B210">
        <v>49.90337991643953</v>
      </c>
      <c r="C210">
        <v>1794.03222756669</v>
      </c>
      <c r="D210">
        <v>0.4251544019427009</v>
      </c>
      <c r="E210">
        <v>204.9063700965407</v>
      </c>
      <c r="F210">
        <v>18.7134847808745</v>
      </c>
      <c r="G210">
        <v>35034.42201977278</v>
      </c>
      <c r="H210">
        <v>0.3823683541870751</v>
      </c>
      <c r="I210">
        <v>0.1835851489538147</v>
      </c>
      <c r="J210">
        <v>17.66645171254997</v>
      </c>
      <c r="K210">
        <v>3.007912037431691</v>
      </c>
      <c r="L210">
        <v>963.173137036002</v>
      </c>
      <c r="M210">
        <v>425.8241172299383</v>
      </c>
      <c r="N210">
        <v>521.4096496071219</v>
      </c>
    </row>
    <row r="211" spans="1:14">
      <c r="A211">
        <v>209</v>
      </c>
      <c r="B211">
        <v>50.17100686873689</v>
      </c>
      <c r="C211">
        <v>1804.995836133635</v>
      </c>
      <c r="D211">
        <v>0.4249989074166422</v>
      </c>
      <c r="E211">
        <v>205.9962153710901</v>
      </c>
      <c r="F211">
        <v>18.59981841225813</v>
      </c>
      <c r="G211">
        <v>35034.42201977279</v>
      </c>
      <c r="H211">
        <v>0.3824275100741268</v>
      </c>
      <c r="I211">
        <v>0.1838142924185202</v>
      </c>
      <c r="J211">
        <v>17.67971654268461</v>
      </c>
      <c r="K211">
        <v>3.007912037431691</v>
      </c>
      <c r="L211">
        <v>963.173137036002</v>
      </c>
      <c r="M211">
        <v>425.5596390625309</v>
      </c>
      <c r="N211">
        <v>519.9444199960467</v>
      </c>
    </row>
    <row r="212" spans="1:14">
      <c r="A212">
        <v>210</v>
      </c>
      <c r="B212">
        <v>50.46153575681112</v>
      </c>
      <c r="C212">
        <v>1816.259905513518</v>
      </c>
      <c r="D212">
        <v>0.4249042356220729</v>
      </c>
      <c r="E212">
        <v>207.0986663208938</v>
      </c>
      <c r="F212">
        <v>18.48446617417101</v>
      </c>
      <c r="G212">
        <v>35034.42201977278</v>
      </c>
      <c r="H212">
        <v>0.3825145177770271</v>
      </c>
      <c r="I212">
        <v>0.1840381000911746</v>
      </c>
      <c r="J212">
        <v>17.69533710188339</v>
      </c>
      <c r="K212">
        <v>3.007912037431691</v>
      </c>
      <c r="L212">
        <v>963.173137036002</v>
      </c>
      <c r="M212">
        <v>425.2832416709328</v>
      </c>
      <c r="N212">
        <v>518.2025618498542</v>
      </c>
    </row>
    <row r="213" spans="1:14">
      <c r="A213">
        <v>211</v>
      </c>
      <c r="B213">
        <v>50.79262553067671</v>
      </c>
      <c r="C213">
        <v>1827.449605994536</v>
      </c>
      <c r="D213">
        <v>0.4249867219005423</v>
      </c>
      <c r="E213">
        <v>208.1472051385297</v>
      </c>
      <c r="F213">
        <v>18.37128349632205</v>
      </c>
      <c r="G213">
        <v>35034.4220197728</v>
      </c>
      <c r="H213">
        <v>0.3826739449414503</v>
      </c>
      <c r="I213">
        <v>0.1842272849467385</v>
      </c>
      <c r="J213">
        <v>17.71646698918794</v>
      </c>
      <c r="K213">
        <v>3.007912037431691</v>
      </c>
      <c r="L213">
        <v>963.173137036002</v>
      </c>
      <c r="M213">
        <v>424.9953289799006</v>
      </c>
      <c r="N213">
        <v>515.8342339450588</v>
      </c>
    </row>
    <row r="214" spans="1:14">
      <c r="A214">
        <v>212</v>
      </c>
      <c r="B214">
        <v>51.09364129412865</v>
      </c>
      <c r="C214">
        <v>1836.795169994495</v>
      </c>
      <c r="D214">
        <v>0.425157016572678</v>
      </c>
      <c r="E214">
        <v>208.99608344051</v>
      </c>
      <c r="F214">
        <v>18.27781090423287</v>
      </c>
      <c r="G214">
        <v>35034.4220197728</v>
      </c>
      <c r="H214">
        <v>0.382849642921039</v>
      </c>
      <c r="I214">
        <v>0.1843643019837221</v>
      </c>
      <c r="J214">
        <v>17.73727968017268</v>
      </c>
      <c r="K214">
        <v>3.007912037431691</v>
      </c>
      <c r="L214">
        <v>963.173137036002</v>
      </c>
      <c r="M214">
        <v>424.74876460238</v>
      </c>
      <c r="N214">
        <v>513.5175267000966</v>
      </c>
    </row>
    <row r="215" spans="1:14">
      <c r="A215">
        <v>213</v>
      </c>
      <c r="B215">
        <v>51.21056288631752</v>
      </c>
      <c r="C215">
        <v>1842.184689691818</v>
      </c>
      <c r="D215">
        <v>0.4250240353295652</v>
      </c>
      <c r="E215">
        <v>209.5464147117488</v>
      </c>
      <c r="F215">
        <v>18.22433710084956</v>
      </c>
      <c r="G215">
        <v>35034.42201977281</v>
      </c>
      <c r="H215">
        <v>0.382854364009354</v>
      </c>
      <c r="I215">
        <v>0.1844870372618839</v>
      </c>
      <c r="J215">
        <v>17.741671312305</v>
      </c>
      <c r="K215">
        <v>3.007912037431691</v>
      </c>
      <c r="L215">
        <v>963.173137036002</v>
      </c>
      <c r="M215">
        <v>424.6252639200924</v>
      </c>
      <c r="N215">
        <v>513.0460131825383</v>
      </c>
    </row>
    <row r="216" spans="1:14">
      <c r="A216">
        <v>214</v>
      </c>
      <c r="B216">
        <v>51.52446124976202</v>
      </c>
      <c r="C216">
        <v>1852.361835776373</v>
      </c>
      <c r="D216">
        <v>0.425149646116382</v>
      </c>
      <c r="E216">
        <v>210.4854233503126</v>
      </c>
      <c r="F216">
        <v>18.12420993487836</v>
      </c>
      <c r="G216">
        <v>35034.42201977278</v>
      </c>
      <c r="H216">
        <v>0.3830212495141935</v>
      </c>
      <c r="I216">
        <v>0.1846481766924981</v>
      </c>
      <c r="J216">
        <v>17.76224868300698</v>
      </c>
      <c r="K216">
        <v>3.007912037431691</v>
      </c>
      <c r="L216">
        <v>963.173137036002</v>
      </c>
      <c r="M216">
        <v>424.3611581018534</v>
      </c>
      <c r="N216">
        <v>510.7707842795437</v>
      </c>
    </row>
    <row r="217" spans="1:14">
      <c r="A217">
        <v>215</v>
      </c>
      <c r="B217">
        <v>51.8403339009032</v>
      </c>
      <c r="C217">
        <v>1863.5544230885</v>
      </c>
      <c r="D217">
        <v>0.4251685177247662</v>
      </c>
      <c r="E217">
        <v>211.5492265005913</v>
      </c>
      <c r="F217">
        <v>18.0153551573381</v>
      </c>
      <c r="G217">
        <v>35034.4220197728</v>
      </c>
      <c r="H217">
        <v>0.3831548157922485</v>
      </c>
      <c r="I217">
        <v>0.1848475930028931</v>
      </c>
      <c r="J217">
        <v>17.78083278059725</v>
      </c>
      <c r="K217">
        <v>3.007912037431691</v>
      </c>
      <c r="L217">
        <v>963.173137036002</v>
      </c>
      <c r="M217">
        <v>424.081172281429</v>
      </c>
      <c r="N217">
        <v>508.7311336568675</v>
      </c>
    </row>
    <row r="218" spans="1:14">
      <c r="A218">
        <v>216</v>
      </c>
      <c r="B218">
        <v>52.13179538773406</v>
      </c>
      <c r="C218">
        <v>1874.662491822724</v>
      </c>
      <c r="D218">
        <v>0.4250979405100587</v>
      </c>
      <c r="E218">
        <v>212.6285384862075</v>
      </c>
      <c r="F218">
        <v>17.90860751383849</v>
      </c>
      <c r="G218">
        <v>35034.4220197728</v>
      </c>
      <c r="H218">
        <v>0.3832492093348729</v>
      </c>
      <c r="I218">
        <v>0.1850625825734327</v>
      </c>
      <c r="J218">
        <v>17.79619914390488</v>
      </c>
      <c r="K218">
        <v>3.007912037431691</v>
      </c>
      <c r="L218">
        <v>963.173137036002</v>
      </c>
      <c r="M218">
        <v>423.811353851611</v>
      </c>
      <c r="N218">
        <v>507.0419117772783</v>
      </c>
    </row>
    <row r="219" spans="1:14">
      <c r="A219">
        <v>217</v>
      </c>
      <c r="B219">
        <v>52.42670222436964</v>
      </c>
      <c r="C219">
        <v>1885.289621661437</v>
      </c>
      <c r="D219">
        <v>0.4250949832842335</v>
      </c>
      <c r="E219">
        <v>213.6433554526063</v>
      </c>
      <c r="F219">
        <v>17.80765904677359</v>
      </c>
      <c r="G219">
        <v>35034.4220197728</v>
      </c>
      <c r="H219">
        <v>0.3833669145659343</v>
      </c>
      <c r="I219">
        <v>0.1852558815350137</v>
      </c>
      <c r="J219">
        <v>17.81290351027146</v>
      </c>
      <c r="K219">
        <v>3.007912037431691</v>
      </c>
      <c r="L219">
        <v>963.173137036002</v>
      </c>
      <c r="M219">
        <v>423.5483586940668</v>
      </c>
      <c r="N219">
        <v>505.2105505089905</v>
      </c>
    </row>
    <row r="220" spans="1:14">
      <c r="A220">
        <v>218</v>
      </c>
      <c r="B220">
        <v>52.60814927595786</v>
      </c>
      <c r="C220">
        <v>1893.776815297865</v>
      </c>
      <c r="D220">
        <v>0.4248792952345924</v>
      </c>
      <c r="E220">
        <v>214.5111608958784</v>
      </c>
      <c r="F220">
        <v>17.72785183331496</v>
      </c>
      <c r="G220">
        <v>35034.4220197728</v>
      </c>
      <c r="H220">
        <v>0.3833692720978269</v>
      </c>
      <c r="I220">
        <v>0.1854513023325841</v>
      </c>
      <c r="J220">
        <v>17.81914940900024</v>
      </c>
      <c r="K220">
        <v>3.007912037431691</v>
      </c>
      <c r="L220">
        <v>963.173137036002</v>
      </c>
      <c r="M220">
        <v>423.3569225401705</v>
      </c>
      <c r="N220">
        <v>504.5228517377706</v>
      </c>
    </row>
    <row r="221" spans="1:14">
      <c r="A221">
        <v>219</v>
      </c>
      <c r="B221">
        <v>52.93316291783491</v>
      </c>
      <c r="C221">
        <v>1903.62288421008</v>
      </c>
      <c r="D221">
        <v>0.4250808301079021</v>
      </c>
      <c r="E221">
        <v>215.3951171926412</v>
      </c>
      <c r="F221">
        <v>17.63615843528735</v>
      </c>
      <c r="G221">
        <v>35034.4220197728</v>
      </c>
      <c r="H221">
        <v>0.3835662598806832</v>
      </c>
      <c r="I221">
        <v>0.1855915651444236</v>
      </c>
      <c r="J221">
        <v>17.84117810475526</v>
      </c>
      <c r="K221">
        <v>3.007912037431691</v>
      </c>
      <c r="L221">
        <v>963.173137036002</v>
      </c>
      <c r="M221">
        <v>423.0958904449044</v>
      </c>
      <c r="N221">
        <v>502.1241124231593</v>
      </c>
    </row>
    <row r="222" spans="1:14">
      <c r="A222">
        <v>220</v>
      </c>
      <c r="B222">
        <v>53.26474701684413</v>
      </c>
      <c r="C222">
        <v>1914.129848035176</v>
      </c>
      <c r="D222">
        <v>0.4252349652101926</v>
      </c>
      <c r="E222">
        <v>216.354591997595</v>
      </c>
      <c r="F222">
        <v>17.53935075064494</v>
      </c>
      <c r="G222">
        <v>35034.42201977279</v>
      </c>
      <c r="H222">
        <v>0.3837507450238424</v>
      </c>
      <c r="I222">
        <v>0.1857509552403509</v>
      </c>
      <c r="J222">
        <v>17.86253712219544</v>
      </c>
      <c r="K222">
        <v>3.007912037431691</v>
      </c>
      <c r="L222">
        <v>963.173137036002</v>
      </c>
      <c r="M222">
        <v>422.8245973740316</v>
      </c>
      <c r="N222">
        <v>499.8223760252459</v>
      </c>
    </row>
    <row r="223" spans="1:14">
      <c r="A223">
        <v>221</v>
      </c>
      <c r="B223">
        <v>53.57730795114511</v>
      </c>
      <c r="C223">
        <v>1925.515331960476</v>
      </c>
      <c r="D223">
        <v>0.425219526111341</v>
      </c>
      <c r="E223">
        <v>217.4435764513395</v>
      </c>
      <c r="F223">
        <v>17.43564137335925</v>
      </c>
      <c r="G223">
        <v>35034.4220197728</v>
      </c>
      <c r="H223">
        <v>0.3838716125701466</v>
      </c>
      <c r="I223">
        <v>0.185958800882451</v>
      </c>
      <c r="J223">
        <v>17.87952661606257</v>
      </c>
      <c r="K223">
        <v>3.007912037431691</v>
      </c>
      <c r="L223">
        <v>963.173137036002</v>
      </c>
      <c r="M223">
        <v>422.5471399219063</v>
      </c>
      <c r="N223">
        <v>497.9911050072922</v>
      </c>
    </row>
    <row r="224" spans="1:14">
      <c r="A224">
        <v>222</v>
      </c>
      <c r="B224">
        <v>53.82436158177685</v>
      </c>
      <c r="C224">
        <v>1935.455704034413</v>
      </c>
      <c r="D224">
        <v>0.4251052586471791</v>
      </c>
      <c r="E224">
        <v>218.4214721517218</v>
      </c>
      <c r="F224">
        <v>17.346093076161</v>
      </c>
      <c r="G224">
        <v>35034.42201977281</v>
      </c>
      <c r="H224">
        <v>0.3839328959202986</v>
      </c>
      <c r="I224">
        <v>0.1861609549416061</v>
      </c>
      <c r="J224">
        <v>17.89095363498493</v>
      </c>
      <c r="K224">
        <v>3.007912037431691</v>
      </c>
      <c r="L224">
        <v>963.173137036002</v>
      </c>
      <c r="M224">
        <v>422.3133601964815</v>
      </c>
      <c r="N224">
        <v>496.746449424452</v>
      </c>
    </row>
    <row r="225" spans="1:14">
      <c r="A225">
        <v>223</v>
      </c>
      <c r="B225">
        <v>53.98663941353387</v>
      </c>
      <c r="C225">
        <v>1939.840824657018</v>
      </c>
      <c r="D225">
        <v>0.4252579083313631</v>
      </c>
      <c r="E225">
        <v>218.7965746070014</v>
      </c>
      <c r="F225">
        <v>17.30688124521948</v>
      </c>
      <c r="G225">
        <v>35034.4220197728</v>
      </c>
      <c r="H225">
        <v>0.3840491308175887</v>
      </c>
      <c r="I225">
        <v>0.18621069515763</v>
      </c>
      <c r="J225">
        <v>17.90269863061657</v>
      </c>
      <c r="K225">
        <v>3.007912037431691</v>
      </c>
      <c r="L225">
        <v>963.173137036002</v>
      </c>
      <c r="M225">
        <v>422.1919190428152</v>
      </c>
      <c r="N225">
        <v>495.4925054931011</v>
      </c>
    </row>
    <row r="226" spans="1:14">
      <c r="A226">
        <v>224</v>
      </c>
      <c r="B226">
        <v>54.25655492211972</v>
      </c>
      <c r="C226">
        <v>1950.229595692698</v>
      </c>
      <c r="D226">
        <v>0.4251849841258543</v>
      </c>
      <c r="E226">
        <v>219.8055503474256</v>
      </c>
      <c r="F226">
        <v>17.21468839418523</v>
      </c>
      <c r="G226">
        <v>35034.42201977281</v>
      </c>
      <c r="H226">
        <v>0.384133289745583</v>
      </c>
      <c r="I226">
        <v>0.1864119080160583</v>
      </c>
      <c r="J226">
        <v>17.9159921330237</v>
      </c>
      <c r="K226">
        <v>3.007912037431691</v>
      </c>
      <c r="L226">
        <v>963.173137036002</v>
      </c>
      <c r="M226">
        <v>421.9451458694919</v>
      </c>
      <c r="N226">
        <v>494.0565723213679</v>
      </c>
    </row>
    <row r="227" spans="1:14">
      <c r="A227">
        <v>225</v>
      </c>
      <c r="B227">
        <v>54.56995733232696</v>
      </c>
      <c r="C227">
        <v>1961.149770031499</v>
      </c>
      <c r="D227">
        <v>0.425220546164935</v>
      </c>
      <c r="E227">
        <v>220.8345152694073</v>
      </c>
      <c r="F227">
        <v>17.11883268682147</v>
      </c>
      <c r="G227">
        <v>35034.4220197728</v>
      </c>
      <c r="H227">
        <v>0.3842712780205747</v>
      </c>
      <c r="I227">
        <v>0.1866013890414776</v>
      </c>
      <c r="J227">
        <v>17.93357970725443</v>
      </c>
      <c r="K227">
        <v>3.007912037431691</v>
      </c>
      <c r="L227">
        <v>963.173137036002</v>
      </c>
      <c r="M227">
        <v>421.6760573496352</v>
      </c>
      <c r="N227">
        <v>492.1759740393661</v>
      </c>
    </row>
    <row r="228" spans="1:14">
      <c r="A228">
        <v>226</v>
      </c>
      <c r="B228">
        <v>54.89393119175212</v>
      </c>
      <c r="C228">
        <v>1971.575931078588</v>
      </c>
      <c r="D228">
        <v>0.4253477338093275</v>
      </c>
      <c r="E228">
        <v>221.790198020119</v>
      </c>
      <c r="F228">
        <v>17.02830424015225</v>
      </c>
      <c r="G228">
        <v>35034.4220197728</v>
      </c>
      <c r="H228">
        <v>0.3844449670443109</v>
      </c>
      <c r="I228">
        <v>0.18676341034475</v>
      </c>
      <c r="J228">
        <v>17.95337183241201</v>
      </c>
      <c r="K228">
        <v>3.007912037431691</v>
      </c>
      <c r="L228">
        <v>963.173137036002</v>
      </c>
      <c r="M228">
        <v>421.4111525824853</v>
      </c>
      <c r="N228">
        <v>490.0910114730995</v>
      </c>
    </row>
    <row r="229" spans="1:14">
      <c r="A229">
        <v>227</v>
      </c>
      <c r="B229">
        <v>55.19869125036419</v>
      </c>
      <c r="C229">
        <v>1981.913810755763</v>
      </c>
      <c r="D229">
        <v>0.4254111326512602</v>
      </c>
      <c r="E229">
        <v>222.7549053286412</v>
      </c>
      <c r="F229">
        <v>16.93948273873999</v>
      </c>
      <c r="G229">
        <v>35034.4220197728</v>
      </c>
      <c r="H229">
        <v>0.3845894541642236</v>
      </c>
      <c r="I229">
        <v>0.1869358586270203</v>
      </c>
      <c r="J229">
        <v>17.97080058721734</v>
      </c>
      <c r="K229">
        <v>3.007912037431691</v>
      </c>
      <c r="L229">
        <v>963.173137036002</v>
      </c>
      <c r="M229">
        <v>421.1550652512327</v>
      </c>
      <c r="N229">
        <v>488.2574643261273</v>
      </c>
    </row>
    <row r="230" spans="1:14">
      <c r="A230">
        <v>228</v>
      </c>
      <c r="B230">
        <v>55.46134853618808</v>
      </c>
      <c r="C230">
        <v>1988.830973588445</v>
      </c>
      <c r="D230">
        <v>0.4256691389205993</v>
      </c>
      <c r="E230">
        <v>223.3396242151289</v>
      </c>
      <c r="F230">
        <v>16.88056714361837</v>
      </c>
      <c r="G230">
        <v>35034.4220197728</v>
      </c>
      <c r="H230">
        <v>0.3847831703271526</v>
      </c>
      <c r="I230">
        <v>0.1870064758905653</v>
      </c>
      <c r="J230">
        <v>17.98956614939069</v>
      </c>
      <c r="K230">
        <v>3.007912037431691</v>
      </c>
      <c r="L230">
        <v>963.173137036002</v>
      </c>
      <c r="M230">
        <v>420.9655137321982</v>
      </c>
      <c r="N230">
        <v>486.3308373229455</v>
      </c>
    </row>
    <row r="231" spans="1:14">
      <c r="A231">
        <v>229</v>
      </c>
      <c r="B231">
        <v>55.71855711656799</v>
      </c>
      <c r="C231">
        <v>1999.383026005636</v>
      </c>
      <c r="D231">
        <v>0.4255343657815682</v>
      </c>
      <c r="E231">
        <v>224.3798085477815</v>
      </c>
      <c r="F231">
        <v>16.79147734590851</v>
      </c>
      <c r="G231">
        <v>35034.4220197728</v>
      </c>
      <c r="H231">
        <v>0.3848411129511939</v>
      </c>
      <c r="I231">
        <v>0.1872223097885635</v>
      </c>
      <c r="J231">
        <v>18.00052228734825</v>
      </c>
      <c r="K231">
        <v>3.007912037431691</v>
      </c>
      <c r="L231">
        <v>963.173137036002</v>
      </c>
      <c r="M231">
        <v>420.723166000848</v>
      </c>
      <c r="N231">
        <v>485.151818357027</v>
      </c>
    </row>
    <row r="232" spans="1:14">
      <c r="A232">
        <v>230</v>
      </c>
      <c r="B232">
        <v>55.99755760021417</v>
      </c>
      <c r="C232">
        <v>2010.314885469995</v>
      </c>
      <c r="D232">
        <v>0.4254403333316695</v>
      </c>
      <c r="E232">
        <v>225.4441524334008</v>
      </c>
      <c r="F232">
        <v>16.7001672372926</v>
      </c>
      <c r="G232">
        <v>35034.4220197728</v>
      </c>
      <c r="H232">
        <v>0.3849213308544767</v>
      </c>
      <c r="I232">
        <v>0.1874372172633293</v>
      </c>
      <c r="J232">
        <v>18.01330968925553</v>
      </c>
      <c r="K232">
        <v>3.007912037431691</v>
      </c>
      <c r="L232">
        <v>963.173137036002</v>
      </c>
      <c r="M232">
        <v>420.4681603084004</v>
      </c>
      <c r="N232">
        <v>483.7833617916583</v>
      </c>
    </row>
    <row r="233" spans="1:14">
      <c r="A233">
        <v>231</v>
      </c>
      <c r="B233">
        <v>56.32369973767909</v>
      </c>
      <c r="C233">
        <v>2021.227423294113</v>
      </c>
      <c r="D233">
        <v>0.4255194248118409</v>
      </c>
      <c r="E233">
        <v>226.45686320486</v>
      </c>
      <c r="F233">
        <v>16.61000360476626</v>
      </c>
      <c r="G233">
        <v>35034.4220197728</v>
      </c>
      <c r="H233">
        <v>0.3850800785836797</v>
      </c>
      <c r="I233">
        <v>0.1876165279879574</v>
      </c>
      <c r="J233">
        <v>18.03174711646389</v>
      </c>
      <c r="K233">
        <v>3.007912037431691</v>
      </c>
      <c r="L233">
        <v>963.173137036002</v>
      </c>
      <c r="M233">
        <v>420.198001022935</v>
      </c>
      <c r="N233">
        <v>481.8655591788732</v>
      </c>
    </row>
    <row r="234" spans="1:14">
      <c r="A234">
        <v>232</v>
      </c>
      <c r="B234">
        <v>56.61733881553807</v>
      </c>
      <c r="C234">
        <v>2030.054485271567</v>
      </c>
      <c r="D234">
        <v>0.4256911092603408</v>
      </c>
      <c r="E234">
        <v>227.2450292926826</v>
      </c>
      <c r="F234">
        <v>16.53778015838651</v>
      </c>
      <c r="G234">
        <v>35034.4220197728</v>
      </c>
      <c r="H234">
        <v>0.3852580597490318</v>
      </c>
      <c r="I234">
        <v>0.1877379229896387</v>
      </c>
      <c r="J234">
        <v>18.05014990547135</v>
      </c>
      <c r="K234">
        <v>3.007912037431691</v>
      </c>
      <c r="L234">
        <v>963.173137036002</v>
      </c>
      <c r="M234">
        <v>419.9710156391266</v>
      </c>
      <c r="N234">
        <v>479.9924296110817</v>
      </c>
    </row>
    <row r="235" spans="1:14">
      <c r="A235">
        <v>233</v>
      </c>
      <c r="B235">
        <v>56.72162691076284</v>
      </c>
      <c r="C235">
        <v>2034.980394874854</v>
      </c>
      <c r="D235">
        <v>0.4255744793221284</v>
      </c>
      <c r="E235">
        <v>227.7457663189644</v>
      </c>
      <c r="F235">
        <v>16.4977485146889</v>
      </c>
      <c r="G235">
        <v>35034.4220197728</v>
      </c>
      <c r="H235">
        <v>0.385259901747878</v>
      </c>
      <c r="I235">
        <v>0.1878491202351112</v>
      </c>
      <c r="J235">
        <v>18.0532698720124</v>
      </c>
      <c r="K235">
        <v>3.007912037431691</v>
      </c>
      <c r="L235">
        <v>963.173137036002</v>
      </c>
      <c r="M235">
        <v>419.864569731695</v>
      </c>
      <c r="N235">
        <v>479.6424890115068</v>
      </c>
    </row>
    <row r="236" spans="1:14">
      <c r="A236">
        <v>234</v>
      </c>
      <c r="B236">
        <v>57.02235466178217</v>
      </c>
      <c r="C236">
        <v>2044.318541469501</v>
      </c>
      <c r="D236">
        <v>0.4257179296832762</v>
      </c>
      <c r="E236">
        <v>228.5894872666136</v>
      </c>
      <c r="F236">
        <v>16.42238922454566</v>
      </c>
      <c r="G236">
        <v>35034.4220197728</v>
      </c>
      <c r="H236">
        <v>0.3854312817704535</v>
      </c>
      <c r="I236">
        <v>0.187985770624655</v>
      </c>
      <c r="J236">
        <v>18.07138269009007</v>
      </c>
      <c r="K236">
        <v>3.007912037431691</v>
      </c>
      <c r="L236">
        <v>963.173137036002</v>
      </c>
      <c r="M236">
        <v>419.6277016059511</v>
      </c>
      <c r="N236">
        <v>477.8026833908075</v>
      </c>
    </row>
    <row r="237" spans="1:14">
      <c r="A237">
        <v>235</v>
      </c>
      <c r="B237">
        <v>57.33228848833486</v>
      </c>
      <c r="C237">
        <v>2054.98284530309</v>
      </c>
      <c r="D237">
        <v>0.4257624254435561</v>
      </c>
      <c r="E237">
        <v>229.5869804054377</v>
      </c>
      <c r="F237">
        <v>16.33716547254973</v>
      </c>
      <c r="G237">
        <v>35034.42201977278</v>
      </c>
      <c r="H237">
        <v>0.3855722263069324</v>
      </c>
      <c r="I237">
        <v>0.1881658956311693</v>
      </c>
      <c r="J237">
        <v>18.08796767197319</v>
      </c>
      <c r="K237">
        <v>3.007912037431691</v>
      </c>
      <c r="L237">
        <v>963.173137036002</v>
      </c>
      <c r="M237">
        <v>419.3691993706609</v>
      </c>
      <c r="N237">
        <v>476.1043060779228</v>
      </c>
    </row>
    <row r="238" spans="1:14">
      <c r="A238">
        <v>236</v>
      </c>
      <c r="B238">
        <v>57.61864981129551</v>
      </c>
      <c r="C238">
        <v>2065.788793683982</v>
      </c>
      <c r="D238">
        <v>0.425709137083931</v>
      </c>
      <c r="E238">
        <v>230.6259871267399</v>
      </c>
      <c r="F238">
        <v>16.25170728470099</v>
      </c>
      <c r="G238">
        <v>35034.4220197728</v>
      </c>
      <c r="H238">
        <v>0.3856691232495134</v>
      </c>
      <c r="I238">
        <v>0.1883688258008803</v>
      </c>
      <c r="J238">
        <v>18.10136092427737</v>
      </c>
      <c r="K238">
        <v>3.007912037431691</v>
      </c>
      <c r="L238">
        <v>963.173137036002</v>
      </c>
      <c r="M238">
        <v>419.1172410688398</v>
      </c>
      <c r="N238">
        <v>474.702429699501</v>
      </c>
    </row>
    <row r="239" spans="1:14">
      <c r="A239">
        <v>237</v>
      </c>
      <c r="B239">
        <v>57.90662213814254</v>
      </c>
      <c r="C239">
        <v>2076.066936715244</v>
      </c>
      <c r="D239">
        <v>0.4257131394859558</v>
      </c>
      <c r="E239">
        <v>231.5978836607117</v>
      </c>
      <c r="F239">
        <v>16.17124871709881</v>
      </c>
      <c r="G239">
        <v>35034.4220197728</v>
      </c>
      <c r="H239">
        <v>0.3857867497467962</v>
      </c>
      <c r="I239">
        <v>0.1885504779490786</v>
      </c>
      <c r="J239">
        <v>18.11585217489587</v>
      </c>
      <c r="K239">
        <v>3.007912037431691</v>
      </c>
      <c r="L239">
        <v>963.173137036002</v>
      </c>
      <c r="M239">
        <v>418.8727165199717</v>
      </c>
      <c r="N239">
        <v>473.2080341767757</v>
      </c>
    </row>
    <row r="240" spans="1:14">
      <c r="A240">
        <v>238</v>
      </c>
      <c r="B240">
        <v>58.06963605018295</v>
      </c>
      <c r="C240">
        <v>2084.081600831012</v>
      </c>
      <c r="D240">
        <v>0.4255038320400919</v>
      </c>
      <c r="E240">
        <v>232.417788851619</v>
      </c>
      <c r="F240">
        <v>16.10905963258868</v>
      </c>
      <c r="G240">
        <v>35034.4220197728</v>
      </c>
      <c r="H240">
        <v>0.3857786925361057</v>
      </c>
      <c r="I240">
        <v>0.1887363496464868</v>
      </c>
      <c r="J240">
        <v>18.11995312400355</v>
      </c>
      <c r="K240">
        <v>3.007912037431691</v>
      </c>
      <c r="L240">
        <v>963.173137036002</v>
      </c>
      <c r="M240">
        <v>418.7033535754708</v>
      </c>
      <c r="N240">
        <v>472.7162040561705</v>
      </c>
    </row>
    <row r="241" spans="1:14">
      <c r="A241">
        <v>239</v>
      </c>
      <c r="B241">
        <v>58.37485558490585</v>
      </c>
      <c r="C241">
        <v>2092.865326807756</v>
      </c>
      <c r="D241">
        <v>0.4257109334432718</v>
      </c>
      <c r="E241">
        <v>233.1876105871892</v>
      </c>
      <c r="F241">
        <v>16.04145013868421</v>
      </c>
      <c r="G241">
        <v>35034.42201977278</v>
      </c>
      <c r="H241">
        <v>0.3859751857003779</v>
      </c>
      <c r="I241">
        <v>0.1888498067922253</v>
      </c>
      <c r="J241">
        <v>18.139091742525</v>
      </c>
      <c r="K241">
        <v>3.007912037431691</v>
      </c>
      <c r="L241">
        <v>963.173137036002</v>
      </c>
      <c r="M241">
        <v>418.473975410754</v>
      </c>
      <c r="N241">
        <v>470.8169928372233</v>
      </c>
    </row>
    <row r="242" spans="1:14">
      <c r="A242">
        <v>240</v>
      </c>
      <c r="B242">
        <v>58.69483541676308</v>
      </c>
      <c r="C242">
        <v>2102.392141735416</v>
      </c>
      <c r="D242">
        <v>0.4258963662178459</v>
      </c>
      <c r="E242">
        <v>234.0338639910396</v>
      </c>
      <c r="F242">
        <v>15.968759643125</v>
      </c>
      <c r="G242">
        <v>35034.4220197728</v>
      </c>
      <c r="H242">
        <v>0.3861703859154877</v>
      </c>
      <c r="I242">
        <v>0.1889789803921102</v>
      </c>
      <c r="J242">
        <v>18.15842528543774</v>
      </c>
      <c r="K242">
        <v>3.007912037431691</v>
      </c>
      <c r="L242">
        <v>963.173137036002</v>
      </c>
      <c r="M242">
        <v>418.2309624139269</v>
      </c>
      <c r="N242">
        <v>468.9127290883346</v>
      </c>
    </row>
    <row r="243" spans="1:14">
      <c r="A243">
        <v>241</v>
      </c>
      <c r="B243">
        <v>59.00693611668748</v>
      </c>
      <c r="C243">
        <v>2113.368665419415</v>
      </c>
      <c r="D243">
        <v>0.4259164686890951</v>
      </c>
      <c r="E243">
        <v>235.0656652836643</v>
      </c>
      <c r="F243">
        <v>15.88582027182886</v>
      </c>
      <c r="G243">
        <v>35034.4220197728</v>
      </c>
      <c r="H243">
        <v>0.3863038585555764</v>
      </c>
      <c r="I243">
        <v>0.1891680169303364</v>
      </c>
      <c r="J243">
        <v>18.17407358788109</v>
      </c>
      <c r="K243">
        <v>3.007912037431691</v>
      </c>
      <c r="L243">
        <v>963.173137036002</v>
      </c>
      <c r="M243">
        <v>417.9709340406925</v>
      </c>
      <c r="N243">
        <v>467.3326305424667</v>
      </c>
    </row>
    <row r="244" spans="1:14">
      <c r="A244">
        <v>242</v>
      </c>
      <c r="B244">
        <v>59.24569486657209</v>
      </c>
      <c r="C244">
        <v>2122.90761339818</v>
      </c>
      <c r="D244">
        <v>0.4258232478998247</v>
      </c>
      <c r="E244">
        <v>235.9946833317458</v>
      </c>
      <c r="F244">
        <v>15.81443986308351</v>
      </c>
      <c r="G244">
        <v>35034.42201977278</v>
      </c>
      <c r="H244">
        <v>0.3863670338737595</v>
      </c>
      <c r="I244">
        <v>0.1893566137238818</v>
      </c>
      <c r="J244">
        <v>18.18388848723006</v>
      </c>
      <c r="K244">
        <v>3.007912037431691</v>
      </c>
      <c r="L244">
        <v>963.173137036002</v>
      </c>
      <c r="M244">
        <v>417.755640438822</v>
      </c>
      <c r="N244">
        <v>466.2974852138835</v>
      </c>
    </row>
    <row r="245" spans="1:14">
      <c r="A245">
        <v>243</v>
      </c>
      <c r="B245">
        <v>59.3864961377968</v>
      </c>
      <c r="C245">
        <v>2126.353870107505</v>
      </c>
      <c r="D245">
        <v>0.4259711136622731</v>
      </c>
      <c r="E245">
        <v>236.2758673869391</v>
      </c>
      <c r="F245">
        <v>15.78880884265527</v>
      </c>
      <c r="G245">
        <v>35034.4220197728</v>
      </c>
      <c r="H245">
        <v>0.3864767928754509</v>
      </c>
      <c r="I245">
        <v>0.1893866694530146</v>
      </c>
      <c r="J245">
        <v>18.19357151353227</v>
      </c>
      <c r="K245">
        <v>3.007912037431691</v>
      </c>
      <c r="L245">
        <v>963.173137036002</v>
      </c>
      <c r="M245">
        <v>417.6590942577556</v>
      </c>
      <c r="N245">
        <v>465.3697801104545</v>
      </c>
    </row>
    <row r="246" spans="1:14">
      <c r="A246">
        <v>244</v>
      </c>
      <c r="B246">
        <v>59.38338081232787</v>
      </c>
      <c r="C246">
        <v>2126.820645721907</v>
      </c>
      <c r="D246">
        <v>0.425917216533047</v>
      </c>
      <c r="E246">
        <v>236.3360898344869</v>
      </c>
      <c r="F246">
        <v>15.78534365579853</v>
      </c>
      <c r="G246">
        <v>35034.4220197728</v>
      </c>
      <c r="H246">
        <v>0.3864562211543076</v>
      </c>
      <c r="I246">
        <v>0.1894063485637059</v>
      </c>
      <c r="J246">
        <v>18.19237514120766</v>
      </c>
      <c r="K246">
        <v>3.007912037431691</v>
      </c>
      <c r="L246">
        <v>963.173137036002</v>
      </c>
      <c r="M246">
        <v>417.6536219151123</v>
      </c>
      <c r="N246">
        <v>465.4705305852163</v>
      </c>
    </row>
    <row r="247" spans="1:14">
      <c r="A247">
        <v>245</v>
      </c>
      <c r="B247">
        <v>59.70011199175087</v>
      </c>
      <c r="C247">
        <v>2138.226723957056</v>
      </c>
      <c r="D247">
        <v>0.4259116125843915</v>
      </c>
      <c r="E247">
        <v>237.4150982975416</v>
      </c>
      <c r="F247">
        <v>15.70113889739315</v>
      </c>
      <c r="G247">
        <v>35034.42201977278</v>
      </c>
      <c r="H247">
        <v>0.3865822209812373</v>
      </c>
      <c r="I247">
        <v>0.1896083380180434</v>
      </c>
      <c r="J247">
        <v>18.20752485364061</v>
      </c>
      <c r="K247">
        <v>3.007912037431691</v>
      </c>
      <c r="L247">
        <v>963.173137036002</v>
      </c>
      <c r="M247">
        <v>417.3871445459047</v>
      </c>
      <c r="N247">
        <v>463.9314546141545</v>
      </c>
    </row>
    <row r="248" spans="1:14">
      <c r="A248">
        <v>246</v>
      </c>
      <c r="B248">
        <v>60.0186227351539</v>
      </c>
      <c r="C248">
        <v>2148.074740196233</v>
      </c>
      <c r="D248">
        <v>0.4260544554191426</v>
      </c>
      <c r="E248">
        <v>238.3014789836159</v>
      </c>
      <c r="F248">
        <v>15.62915580111551</v>
      </c>
      <c r="G248">
        <v>35034.4220197728</v>
      </c>
      <c r="H248">
        <v>0.3867626146726325</v>
      </c>
      <c r="I248">
        <v>0.1897517074479131</v>
      </c>
      <c r="J248">
        <v>18.22555302104085</v>
      </c>
      <c r="K248">
        <v>3.007912037431691</v>
      </c>
      <c r="L248">
        <v>963.173137036002</v>
      </c>
      <c r="M248">
        <v>417.1415451714773</v>
      </c>
      <c r="N248">
        <v>462.1791473816614</v>
      </c>
    </row>
    <row r="249" spans="1:14">
      <c r="A249">
        <v>247</v>
      </c>
      <c r="B249">
        <v>60.32734004419613</v>
      </c>
      <c r="C249">
        <v>2158.09488207253</v>
      </c>
      <c r="D249">
        <v>0.4261482761061304</v>
      </c>
      <c r="E249">
        <v>239.2184814470824</v>
      </c>
      <c r="F249">
        <v>15.55658885337152</v>
      </c>
      <c r="G249">
        <v>35034.4220197728</v>
      </c>
      <c r="H249">
        <v>0.3869216075414243</v>
      </c>
      <c r="I249">
        <v>0.1899077117471429</v>
      </c>
      <c r="J249">
        <v>18.24206205653467</v>
      </c>
      <c r="K249">
        <v>3.007912037431691</v>
      </c>
      <c r="L249">
        <v>963.173137036002</v>
      </c>
      <c r="M249">
        <v>416.897884871218</v>
      </c>
      <c r="N249">
        <v>460.5680036940701</v>
      </c>
    </row>
    <row r="250" spans="1:14">
      <c r="A250">
        <v>248</v>
      </c>
      <c r="B250">
        <v>60.57976984856921</v>
      </c>
      <c r="C250">
        <v>2164.073758582819</v>
      </c>
      <c r="D250">
        <v>0.426424555749461</v>
      </c>
      <c r="E250">
        <v>239.6989143770238</v>
      </c>
      <c r="F250">
        <v>15.51360929996824</v>
      </c>
      <c r="G250">
        <v>35034.42201977281</v>
      </c>
      <c r="H250">
        <v>0.38712375956918</v>
      </c>
      <c r="I250">
        <v>0.1899517751663054</v>
      </c>
      <c r="J250">
        <v>18.25933921410042</v>
      </c>
      <c r="K250">
        <v>3.007912037431691</v>
      </c>
      <c r="L250">
        <v>963.173137036002</v>
      </c>
      <c r="M250">
        <v>416.7312155474707</v>
      </c>
      <c r="N250">
        <v>458.9749451904819</v>
      </c>
    </row>
    <row r="251" spans="1:14">
      <c r="A251">
        <v>249</v>
      </c>
      <c r="B251">
        <v>60.83379910857851</v>
      </c>
      <c r="C251">
        <v>2174.216436639283</v>
      </c>
      <c r="D251">
        <v>0.4263291320833188</v>
      </c>
      <c r="E251">
        <v>240.6842294917602</v>
      </c>
      <c r="F251">
        <v>15.44123860955687</v>
      </c>
      <c r="G251">
        <v>35034.4220197728</v>
      </c>
      <c r="H251">
        <v>0.3871924239767036</v>
      </c>
      <c r="I251">
        <v>0.1901500198333999</v>
      </c>
      <c r="J251">
        <v>18.26943462564578</v>
      </c>
      <c r="K251">
        <v>3.007912037431691</v>
      </c>
      <c r="L251">
        <v>963.173137036002</v>
      </c>
      <c r="M251">
        <v>416.5052103712709</v>
      </c>
      <c r="N251">
        <v>457.9261870980598</v>
      </c>
    </row>
    <row r="252" spans="1:14">
      <c r="A252">
        <v>250</v>
      </c>
      <c r="B252">
        <v>61.10122549088789</v>
      </c>
      <c r="C252">
        <v>2184.648240082843</v>
      </c>
      <c r="D252">
        <v>0.426250522367603</v>
      </c>
      <c r="E252">
        <v>241.6912901255722</v>
      </c>
      <c r="F252">
        <v>15.36750593115831</v>
      </c>
      <c r="G252">
        <v>35034.4220197728</v>
      </c>
      <c r="H252">
        <v>0.3872723172028369</v>
      </c>
      <c r="I252">
        <v>0.1903502038662179</v>
      </c>
      <c r="J252">
        <v>18.280427578282</v>
      </c>
      <c r="K252">
        <v>3.007912037431691</v>
      </c>
      <c r="L252">
        <v>963.173137036002</v>
      </c>
      <c r="M252">
        <v>416.270831369908</v>
      </c>
      <c r="N252">
        <v>456.7905098482225</v>
      </c>
    </row>
    <row r="253" spans="1:14">
      <c r="A253">
        <v>251</v>
      </c>
      <c r="B253">
        <v>61.41480020059358</v>
      </c>
      <c r="C253">
        <v>2194.74249269748</v>
      </c>
      <c r="D253">
        <v>0.4263488101473487</v>
      </c>
      <c r="E253">
        <v>242.6119196158221</v>
      </c>
      <c r="F253">
        <v>15.2968263469054</v>
      </c>
      <c r="G253">
        <v>35034.4220197728</v>
      </c>
      <c r="H253">
        <v>0.3874353876658356</v>
      </c>
      <c r="I253">
        <v>0.1905059403887262</v>
      </c>
      <c r="J253">
        <v>18.29693567513171</v>
      </c>
      <c r="K253">
        <v>3.007912037431691</v>
      </c>
      <c r="L253">
        <v>963.173137036002</v>
      </c>
      <c r="M253">
        <v>416.0260515885689</v>
      </c>
      <c r="N253">
        <v>455.1976975649944</v>
      </c>
    </row>
    <row r="254" spans="1:14">
      <c r="A254">
        <v>252</v>
      </c>
      <c r="B254">
        <v>61.677278924344</v>
      </c>
      <c r="C254">
        <v>2201.893904778033</v>
      </c>
      <c r="D254">
        <v>0.4265457426329164</v>
      </c>
      <c r="E254">
        <v>243.2249532736951</v>
      </c>
      <c r="F254">
        <v>15.24714461224325</v>
      </c>
      <c r="G254">
        <v>35034.4220197728</v>
      </c>
      <c r="H254">
        <v>0.3876140311096482</v>
      </c>
      <c r="I254">
        <v>0.1905869388925103</v>
      </c>
      <c r="J254">
        <v>18.31289377757474</v>
      </c>
      <c r="K254">
        <v>3.007912037431691</v>
      </c>
      <c r="L254">
        <v>963.173137036002</v>
      </c>
      <c r="M254">
        <v>415.8406035825665</v>
      </c>
      <c r="N254">
        <v>453.7264705209013</v>
      </c>
    </row>
    <row r="255" spans="1:14">
      <c r="A255">
        <v>253</v>
      </c>
      <c r="B255">
        <v>61.75437576101014</v>
      </c>
      <c r="C255">
        <v>2205.813972941654</v>
      </c>
      <c r="D255">
        <v>0.4264445573899251</v>
      </c>
      <c r="E255">
        <v>243.6253442334072</v>
      </c>
      <c r="F255">
        <v>15.22004810867869</v>
      </c>
      <c r="G255">
        <v>35034.4220197728</v>
      </c>
      <c r="H255">
        <v>0.3876085218527726</v>
      </c>
      <c r="I255">
        <v>0.1906771763778758</v>
      </c>
      <c r="J255">
        <v>18.31448084631309</v>
      </c>
      <c r="K255">
        <v>3.007912037431691</v>
      </c>
      <c r="L255">
        <v>963.173137036002</v>
      </c>
      <c r="M255">
        <v>415.7611069770513</v>
      </c>
      <c r="N255">
        <v>453.5208786383498</v>
      </c>
    </row>
    <row r="256" spans="1:14">
      <c r="A256">
        <v>254</v>
      </c>
      <c r="B256">
        <v>61.7468436501121</v>
      </c>
      <c r="C256">
        <v>2206.106787039554</v>
      </c>
      <c r="D256">
        <v>0.4263926139749772</v>
      </c>
      <c r="E256">
        <v>243.6686590829467</v>
      </c>
      <c r="F256">
        <v>15.21802796863691</v>
      </c>
      <c r="G256">
        <v>35034.42201977278</v>
      </c>
      <c r="H256">
        <v>0.3875860900362968</v>
      </c>
      <c r="I256">
        <v>0.1906948540806034</v>
      </c>
      <c r="J256">
        <v>18.31310382374055</v>
      </c>
      <c r="K256">
        <v>3.007912037431691</v>
      </c>
      <c r="L256">
        <v>963.173137036002</v>
      </c>
      <c r="M256">
        <v>415.7587995666092</v>
      </c>
      <c r="N256">
        <v>453.6330766963314</v>
      </c>
    </row>
    <row r="257" spans="1:14">
      <c r="A257">
        <v>255</v>
      </c>
      <c r="B257">
        <v>62.08168929117625</v>
      </c>
      <c r="C257">
        <v>2215.684556971474</v>
      </c>
      <c r="D257">
        <v>0.4266032391968451</v>
      </c>
      <c r="E257">
        <v>244.5051698633239</v>
      </c>
      <c r="F257">
        <v>15.152244791044</v>
      </c>
      <c r="G257">
        <v>35034.4220197728</v>
      </c>
      <c r="H257">
        <v>0.3877998868208045</v>
      </c>
      <c r="I257">
        <v>0.1908144061144071</v>
      </c>
      <c r="J257">
        <v>18.33260229151583</v>
      </c>
      <c r="K257">
        <v>3.007912037431691</v>
      </c>
      <c r="L257">
        <v>963.173137036002</v>
      </c>
      <c r="M257">
        <v>415.5164156134334</v>
      </c>
      <c r="N257">
        <v>451.8294295316531</v>
      </c>
    </row>
    <row r="258" spans="1:14">
      <c r="A258">
        <v>256</v>
      </c>
      <c r="B258">
        <v>62.35553090652954</v>
      </c>
      <c r="C258">
        <v>2225.653597675129</v>
      </c>
      <c r="D258">
        <v>0.4265861502138439</v>
      </c>
      <c r="E258">
        <v>245.4484744185334</v>
      </c>
      <c r="F258">
        <v>15.08437558389</v>
      </c>
      <c r="G258">
        <v>35034.4220197728</v>
      </c>
      <c r="H258">
        <v>0.3879048951642249</v>
      </c>
      <c r="I258">
        <v>0.190991714259468</v>
      </c>
      <c r="J258">
        <v>18.34475480151259</v>
      </c>
      <c r="K258">
        <v>3.007912037431691</v>
      </c>
      <c r="L258">
        <v>963.173137036002</v>
      </c>
      <c r="M258">
        <v>415.2888445696486</v>
      </c>
      <c r="N258">
        <v>450.6260012635117</v>
      </c>
    </row>
    <row r="259" spans="1:14">
      <c r="A259">
        <v>257</v>
      </c>
      <c r="B259">
        <v>62.6401576699366</v>
      </c>
      <c r="C259">
        <v>2235.496177107633</v>
      </c>
      <c r="D259">
        <v>0.4266129593081642</v>
      </c>
      <c r="E259">
        <v>246.365786957324</v>
      </c>
      <c r="F259">
        <v>15.01796117155749</v>
      </c>
      <c r="G259">
        <v>35034.4220197728</v>
      </c>
      <c r="H259">
        <v>0.3880304670827413</v>
      </c>
      <c r="I259">
        <v>0.1911571551547051</v>
      </c>
      <c r="J259">
        <v>18.35818703002517</v>
      </c>
      <c r="K259">
        <v>3.007912037431691</v>
      </c>
      <c r="L259">
        <v>963.173137036002</v>
      </c>
      <c r="M259">
        <v>415.0597148893999</v>
      </c>
      <c r="N259">
        <v>449.3237866725248</v>
      </c>
    </row>
    <row r="260" spans="1:14">
      <c r="A260">
        <v>258</v>
      </c>
      <c r="B260">
        <v>62.79685942640232</v>
      </c>
      <c r="C260">
        <v>2243.446281775659</v>
      </c>
      <c r="D260">
        <v>0.4264118751492154</v>
      </c>
      <c r="E260">
        <v>247.1761248949255</v>
      </c>
      <c r="F260">
        <v>14.96474199524642</v>
      </c>
      <c r="G260">
        <v>35034.4220197728</v>
      </c>
      <c r="H260">
        <v>0.3880199869284986</v>
      </c>
      <c r="I260">
        <v>0.1913400182969442</v>
      </c>
      <c r="J260">
        <v>18.36136484241461</v>
      </c>
      <c r="K260">
        <v>3.007912037431691</v>
      </c>
      <c r="L260">
        <v>963.173137036002</v>
      </c>
      <c r="M260">
        <v>414.8992607271031</v>
      </c>
      <c r="N260">
        <v>448.8949545007368</v>
      </c>
    </row>
    <row r="261" spans="1:14">
      <c r="A261">
        <v>259</v>
      </c>
      <c r="B261">
        <v>63.0711469300342</v>
      </c>
      <c r="C261">
        <v>2250.659548413886</v>
      </c>
      <c r="D261">
        <v>0.4266303618054647</v>
      </c>
      <c r="E261">
        <v>247.7851748720981</v>
      </c>
      <c r="F261">
        <v>14.91678064353508</v>
      </c>
      <c r="G261">
        <v>35034.42201977278</v>
      </c>
      <c r="H261">
        <v>0.3882124101648691</v>
      </c>
      <c r="I261">
        <v>0.1914181366567464</v>
      </c>
      <c r="J261">
        <v>18.3779770625587</v>
      </c>
      <c r="K261">
        <v>3.007912037431691</v>
      </c>
      <c r="L261">
        <v>963.173137036002</v>
      </c>
      <c r="M261">
        <v>414.7088908842727</v>
      </c>
      <c r="N261">
        <v>447.3972356625034</v>
      </c>
    </row>
    <row r="262" spans="1:14">
      <c r="A262">
        <v>260</v>
      </c>
      <c r="B262">
        <v>63.36228968210048</v>
      </c>
      <c r="C262">
        <v>2258.258044801964</v>
      </c>
      <c r="D262">
        <v>0.4268655113947324</v>
      </c>
      <c r="E262">
        <v>248.4250717400577</v>
      </c>
      <c r="F262">
        <v>14.86658925637161</v>
      </c>
      <c r="G262">
        <v>35034.4220197728</v>
      </c>
      <c r="H262">
        <v>0.3884181559690205</v>
      </c>
      <c r="I262">
        <v>0.1914973429985305</v>
      </c>
      <c r="J262">
        <v>18.39557879333872</v>
      </c>
      <c r="K262">
        <v>3.007912037431691</v>
      </c>
      <c r="L262">
        <v>963.173137036002</v>
      </c>
      <c r="M262">
        <v>414.5094697176365</v>
      </c>
      <c r="N262">
        <v>445.8336969988661</v>
      </c>
    </row>
    <row r="263" spans="1:14">
      <c r="A263">
        <v>261</v>
      </c>
      <c r="B263">
        <v>63.65928222495302</v>
      </c>
      <c r="C263">
        <v>2267.964573420287</v>
      </c>
      <c r="D263">
        <v>0.426939847972538</v>
      </c>
      <c r="E263">
        <v>249.3133307104831</v>
      </c>
      <c r="F263">
        <v>14.8029626125673</v>
      </c>
      <c r="G263">
        <v>35034.4220197728</v>
      </c>
      <c r="H263">
        <v>0.3885669687490459</v>
      </c>
      <c r="I263">
        <v>0.1916481742194835</v>
      </c>
      <c r="J263">
        <v>18.41023152314364</v>
      </c>
      <c r="K263">
        <v>3.007912037431691</v>
      </c>
      <c r="L263">
        <v>963.173137036002</v>
      </c>
      <c r="M263">
        <v>414.2802664363093</v>
      </c>
      <c r="N263">
        <v>444.4678739556687</v>
      </c>
    </row>
    <row r="264" spans="1:14">
      <c r="A264">
        <v>262</v>
      </c>
      <c r="B264">
        <v>63.85692602434876</v>
      </c>
      <c r="C264">
        <v>2275.938589440248</v>
      </c>
      <c r="D264">
        <v>0.4268622025882496</v>
      </c>
      <c r="E264">
        <v>250.0863743908471</v>
      </c>
      <c r="F264">
        <v>14.75109870834635</v>
      </c>
      <c r="G264">
        <v>35034.4220197728</v>
      </c>
      <c r="H264">
        <v>0.3886187896728143</v>
      </c>
      <c r="I264">
        <v>0.1918040967163336</v>
      </c>
      <c r="J264">
        <v>18.41748736940263</v>
      </c>
      <c r="K264">
        <v>3.007912037431691</v>
      </c>
      <c r="L264">
        <v>963.173137036002</v>
      </c>
      <c r="M264">
        <v>414.106615107604</v>
      </c>
      <c r="N264">
        <v>443.7158534154473</v>
      </c>
    </row>
    <row r="265" spans="1:14">
      <c r="A265">
        <v>263</v>
      </c>
      <c r="B265">
        <v>63.94336698773417</v>
      </c>
      <c r="C265">
        <v>2277.271799118972</v>
      </c>
      <c r="D265">
        <v>0.4270051812041692</v>
      </c>
      <c r="E265">
        <v>250.1658956603293</v>
      </c>
      <c r="F265">
        <v>14.74246280130293</v>
      </c>
      <c r="G265">
        <v>35034.42201977279</v>
      </c>
      <c r="H265">
        <v>0.3887070551976028</v>
      </c>
      <c r="I265">
        <v>0.1917956995567093</v>
      </c>
      <c r="J265">
        <v>18.42408637007404</v>
      </c>
      <c r="K265">
        <v>3.007912037431691</v>
      </c>
      <c r="L265">
        <v>963.173137036002</v>
      </c>
      <c r="M265">
        <v>414.0597371045368</v>
      </c>
      <c r="N265">
        <v>443.1674183344244</v>
      </c>
    </row>
    <row r="266" spans="1:14">
      <c r="A266">
        <v>264</v>
      </c>
      <c r="B266">
        <v>63.94888935724347</v>
      </c>
      <c r="C266">
        <v>2277.992390637226</v>
      </c>
      <c r="D266">
        <v>0.426961377503048</v>
      </c>
      <c r="E266">
        <v>250.2473710192192</v>
      </c>
      <c r="F266">
        <v>14.73779935567578</v>
      </c>
      <c r="G266">
        <v>35034.42201977279</v>
      </c>
      <c r="H266">
        <v>0.3886929536201065</v>
      </c>
      <c r="I266">
        <v>0.1918183067761943</v>
      </c>
      <c r="J266">
        <v>18.42347283037105</v>
      </c>
      <c r="K266">
        <v>3.007912037431691</v>
      </c>
      <c r="L266">
        <v>963.173137036002</v>
      </c>
      <c r="M266">
        <v>414.047923123024</v>
      </c>
      <c r="N266">
        <v>443.2001269299438</v>
      </c>
    </row>
    <row r="267" spans="1:14">
      <c r="A267">
        <v>265</v>
      </c>
      <c r="B267">
        <v>64.20855197730273</v>
      </c>
      <c r="C267">
        <v>2286.875519283351</v>
      </c>
      <c r="D267">
        <v>0.4269912882067129</v>
      </c>
      <c r="E267">
        <v>251.071525626437</v>
      </c>
      <c r="F267">
        <v>14.68055191630563</v>
      </c>
      <c r="G267">
        <v>35034.42201977279</v>
      </c>
      <c r="H267">
        <v>0.3888099504567947</v>
      </c>
      <c r="I267">
        <v>0.1919650744496428</v>
      </c>
      <c r="J267">
        <v>18.43547376897354</v>
      </c>
      <c r="K267">
        <v>3.007912037431691</v>
      </c>
      <c r="L267">
        <v>963.173137036002</v>
      </c>
      <c r="M267">
        <v>413.8426191900867</v>
      </c>
      <c r="N267">
        <v>442.0564202795205</v>
      </c>
    </row>
    <row r="268" spans="1:14">
      <c r="A268">
        <v>266</v>
      </c>
      <c r="B268">
        <v>64.46474146109723</v>
      </c>
      <c r="C268">
        <v>2293.80363222109</v>
      </c>
      <c r="D268">
        <v>0.4271696179635892</v>
      </c>
      <c r="E268">
        <v>251.6641407520564</v>
      </c>
      <c r="F268">
        <v>14.63621136324529</v>
      </c>
      <c r="G268">
        <v>35034.4220197728</v>
      </c>
      <c r="H268">
        <v>0.3889811635910037</v>
      </c>
      <c r="I268">
        <v>0.1920450415545627</v>
      </c>
      <c r="J268">
        <v>18.45017145236582</v>
      </c>
      <c r="K268">
        <v>3.007912037431691</v>
      </c>
      <c r="L268">
        <v>963.173137036002</v>
      </c>
      <c r="M268">
        <v>413.6645961934919</v>
      </c>
      <c r="N268">
        <v>440.7674248147589</v>
      </c>
    </row>
    <row r="269" spans="1:14">
      <c r="A269">
        <v>267</v>
      </c>
      <c r="B269">
        <v>64.73285730193702</v>
      </c>
      <c r="C269">
        <v>2301.350725808778</v>
      </c>
      <c r="D269">
        <v>0.427330179081245</v>
      </c>
      <c r="E269">
        <v>252.3201522708514</v>
      </c>
      <c r="F269">
        <v>14.5882130917568</v>
      </c>
      <c r="G269">
        <v>35034.4220197728</v>
      </c>
      <c r="H269">
        <v>0.3891507901650739</v>
      </c>
      <c r="I269">
        <v>0.1921390219012996</v>
      </c>
      <c r="J269">
        <v>18.46497973881514</v>
      </c>
      <c r="K269">
        <v>3.007912037431691</v>
      </c>
      <c r="L269">
        <v>963.173137036002</v>
      </c>
      <c r="M269">
        <v>413.4750274514732</v>
      </c>
      <c r="N269">
        <v>439.4666268259595</v>
      </c>
    </row>
    <row r="270" spans="1:14">
      <c r="A270">
        <v>268</v>
      </c>
      <c r="B270">
        <v>64.9083850981427</v>
      </c>
      <c r="C270">
        <v>2303.378971149733</v>
      </c>
      <c r="D270">
        <v>0.4276671427588613</v>
      </c>
      <c r="E270">
        <v>252.4025270611207</v>
      </c>
      <c r="F270">
        <v>14.57536740912845</v>
      </c>
      <c r="G270">
        <v>35034.4220197728</v>
      </c>
      <c r="H270">
        <v>0.3893477416687458</v>
      </c>
      <c r="I270">
        <v>0.1920958711887752</v>
      </c>
      <c r="J270">
        <v>18.4790935035328</v>
      </c>
      <c r="K270">
        <v>3.007912037431691</v>
      </c>
      <c r="L270">
        <v>963.173137036002</v>
      </c>
      <c r="M270">
        <v>413.3928235496392</v>
      </c>
      <c r="N270">
        <v>438.3680872681422</v>
      </c>
    </row>
    <row r="271" spans="1:14">
      <c r="A271">
        <v>269</v>
      </c>
      <c r="B271">
        <v>65.11996260047621</v>
      </c>
      <c r="C271">
        <v>2311.096904063227</v>
      </c>
      <c r="D271">
        <v>0.427650475936995</v>
      </c>
      <c r="E271">
        <v>253.1310617566333</v>
      </c>
      <c r="F271">
        <v>14.52669281324482</v>
      </c>
      <c r="G271">
        <v>35034.42201977278</v>
      </c>
      <c r="H271">
        <v>0.3894284786791441</v>
      </c>
      <c r="I271">
        <v>0.1922322300114785</v>
      </c>
      <c r="J271">
        <v>18.48790790076059</v>
      </c>
      <c r="K271">
        <v>3.007912037431691</v>
      </c>
      <c r="L271">
        <v>963.173137036002</v>
      </c>
      <c r="M271">
        <v>413.2198506919389</v>
      </c>
      <c r="N271">
        <v>437.5253389432879</v>
      </c>
    </row>
    <row r="272" spans="1:14">
      <c r="A272">
        <v>270</v>
      </c>
      <c r="B272">
        <v>65.13283367060744</v>
      </c>
      <c r="C272">
        <v>2312.409261994067</v>
      </c>
      <c r="D272">
        <v>0.4275830068064325</v>
      </c>
      <c r="E272">
        <v>253.2757706279181</v>
      </c>
      <c r="F272">
        <v>14.51844850250119</v>
      </c>
      <c r="G272">
        <v>35034.4220197728</v>
      </c>
      <c r="H272">
        <v>0.3894087464820865</v>
      </c>
      <c r="I272">
        <v>0.192270166963135</v>
      </c>
      <c r="J272">
        <v>18.48716006961367</v>
      </c>
      <c r="K272">
        <v>3.007912037431691</v>
      </c>
      <c r="L272">
        <v>963.173137036002</v>
      </c>
      <c r="M272">
        <v>413.1977126969346</v>
      </c>
      <c r="N272">
        <v>437.5474927439613</v>
      </c>
    </row>
    <row r="273" spans="1:14">
      <c r="A273">
        <v>271</v>
      </c>
      <c r="B273">
        <v>65.42523448254218</v>
      </c>
      <c r="C273">
        <v>2320.870813075851</v>
      </c>
      <c r="D273">
        <v>0.4277313388041004</v>
      </c>
      <c r="E273">
        <v>254.0198854183085</v>
      </c>
      <c r="F273">
        <v>14.46551639058008</v>
      </c>
      <c r="G273">
        <v>35034.42201977278</v>
      </c>
      <c r="H273">
        <v>0.3895838297450313</v>
      </c>
      <c r="I273">
        <v>0.1923829111894075</v>
      </c>
      <c r="J273">
        <v>18.50261779986514</v>
      </c>
      <c r="K273">
        <v>3.007912037431691</v>
      </c>
      <c r="L273">
        <v>963.173137036002</v>
      </c>
      <c r="M273">
        <v>412.9882880168122</v>
      </c>
      <c r="N273">
        <v>436.1876861238988</v>
      </c>
    </row>
    <row r="274" spans="1:14">
      <c r="A274">
        <v>272</v>
      </c>
      <c r="B274">
        <v>65.57880783089102</v>
      </c>
      <c r="C274">
        <v>2323.093427342362</v>
      </c>
      <c r="D274">
        <v>0.4279817922345619</v>
      </c>
      <c r="E274">
        <v>254.1470492404545</v>
      </c>
      <c r="F274">
        <v>14.45167654121211</v>
      </c>
      <c r="G274">
        <v>35034.4220197728</v>
      </c>
      <c r="H274">
        <v>0.3897396538308456</v>
      </c>
      <c r="I274">
        <v>0.1923631966310105</v>
      </c>
      <c r="J274">
        <v>18.51399412152412</v>
      </c>
      <c r="K274">
        <v>3.007912037431691</v>
      </c>
      <c r="L274">
        <v>963.173137036002</v>
      </c>
      <c r="M274">
        <v>412.9103545879948</v>
      </c>
      <c r="N274">
        <v>435.3084727653879</v>
      </c>
    </row>
    <row r="275" spans="1:14">
      <c r="A275">
        <v>273</v>
      </c>
      <c r="B275">
        <v>65.57070270590174</v>
      </c>
      <c r="C275">
        <v>2322.31023001495</v>
      </c>
      <c r="D275">
        <v>0.4280179231836796</v>
      </c>
      <c r="E275">
        <v>254.0617953643756</v>
      </c>
      <c r="F275">
        <v>14.45655035793883</v>
      </c>
      <c r="G275">
        <v>35034.4220197728</v>
      </c>
      <c r="H275">
        <v>0.3897492799141595</v>
      </c>
      <c r="I275">
        <v>0.1923424498545952</v>
      </c>
      <c r="J275">
        <v>18.51432293855677</v>
      </c>
      <c r="K275">
        <v>3.007912037431691</v>
      </c>
      <c r="L275">
        <v>963.173137036002</v>
      </c>
      <c r="M275">
        <v>412.9231679308427</v>
      </c>
      <c r="N275">
        <v>435.3068719941672</v>
      </c>
    </row>
    <row r="276" spans="1:14">
      <c r="A276">
        <v>274</v>
      </c>
      <c r="B276">
        <v>65.63582797980402</v>
      </c>
      <c r="C276">
        <v>2326.140181215212</v>
      </c>
      <c r="D276">
        <v>0.4279031608178186</v>
      </c>
      <c r="E276">
        <v>254.4577672003307</v>
      </c>
      <c r="F276">
        <v>14.43274788771707</v>
      </c>
      <c r="G276">
        <v>35034.42201977279</v>
      </c>
      <c r="H276">
        <v>0.389734261146708</v>
      </c>
      <c r="I276">
        <v>0.1924332190924426</v>
      </c>
      <c r="J276">
        <v>18.51492658193333</v>
      </c>
      <c r="K276">
        <v>3.007912037431691</v>
      </c>
      <c r="L276">
        <v>963.173137036002</v>
      </c>
      <c r="M276">
        <v>412.850500091389</v>
      </c>
      <c r="N276">
        <v>435.1635157526586</v>
      </c>
    </row>
    <row r="277" spans="1:14">
      <c r="A277">
        <v>275</v>
      </c>
      <c r="B277">
        <v>65.60111860192384</v>
      </c>
      <c r="C277">
        <v>2322.766173025145</v>
      </c>
      <c r="D277">
        <v>0.428068312815638</v>
      </c>
      <c r="E277">
        <v>254.0883188004211</v>
      </c>
      <c r="F277">
        <v>14.45371263662027</v>
      </c>
      <c r="G277">
        <v>35034.42201977279</v>
      </c>
      <c r="H277">
        <v>0.3897808845723071</v>
      </c>
      <c r="I277">
        <v>0.1923377022196459</v>
      </c>
      <c r="J277">
        <v>18.51661478426006</v>
      </c>
      <c r="K277">
        <v>3.007912037431691</v>
      </c>
      <c r="L277">
        <v>963.173137036002</v>
      </c>
      <c r="M277">
        <v>412.908048931076</v>
      </c>
      <c r="N277">
        <v>435.1326261334798</v>
      </c>
    </row>
    <row r="278" spans="1:14">
      <c r="A278">
        <v>276</v>
      </c>
      <c r="B278">
        <v>65.82392231938761</v>
      </c>
      <c r="C278">
        <v>2327.085370867031</v>
      </c>
      <c r="D278">
        <v>0.4283410485745329</v>
      </c>
      <c r="E278">
        <v>254.4041046095564</v>
      </c>
      <c r="F278">
        <v>14.42688575471518</v>
      </c>
      <c r="G278">
        <v>35034.4220197728</v>
      </c>
      <c r="H278">
        <v>0.3899731554617399</v>
      </c>
      <c r="I278">
        <v>0.1923485374679951</v>
      </c>
      <c r="J278">
        <v>18.53133011604852</v>
      </c>
      <c r="K278">
        <v>3.007912037431691</v>
      </c>
      <c r="L278">
        <v>963.173137036002</v>
      </c>
      <c r="M278">
        <v>412.7802881040798</v>
      </c>
      <c r="N278">
        <v>433.9778489454279</v>
      </c>
    </row>
    <row r="279" spans="1:14">
      <c r="A279">
        <v>277</v>
      </c>
      <c r="B279">
        <v>65.59837174676048</v>
      </c>
      <c r="C279">
        <v>2321.354660213462</v>
      </c>
      <c r="D279">
        <v>0.4281682706296684</v>
      </c>
      <c r="E279">
        <v>253.9239043889417</v>
      </c>
      <c r="F279">
        <v>14.46250129822061</v>
      </c>
      <c r="G279">
        <v>35034.4220197728</v>
      </c>
      <c r="H279">
        <v>0.3898161640414411</v>
      </c>
      <c r="I279">
        <v>0.1922907007716372</v>
      </c>
      <c r="J279">
        <v>18.51838307020283</v>
      </c>
      <c r="K279">
        <v>3.007912037431691</v>
      </c>
      <c r="L279">
        <v>963.173137036002</v>
      </c>
      <c r="M279">
        <v>412.9288282385579</v>
      </c>
      <c r="N279">
        <v>435.0476371510455</v>
      </c>
    </row>
    <row r="280" spans="1:14">
      <c r="A280">
        <v>278</v>
      </c>
      <c r="B280">
        <v>65.82340199949792</v>
      </c>
      <c r="C280">
        <v>2331.617986632793</v>
      </c>
      <c r="D280">
        <v>0.427986711557479</v>
      </c>
      <c r="E280">
        <v>254.9422461282997</v>
      </c>
      <c r="F280">
        <v>14.39884019570955</v>
      </c>
      <c r="G280">
        <v>35034.42201977278</v>
      </c>
      <c r="H280">
        <v>0.3898417140020347</v>
      </c>
      <c r="I280">
        <v>0.1925113594703118</v>
      </c>
      <c r="J280">
        <v>18.52451945016684</v>
      </c>
      <c r="K280">
        <v>3.007912037431691</v>
      </c>
      <c r="L280">
        <v>963.173137036002</v>
      </c>
      <c r="M280">
        <v>412.7141002275437</v>
      </c>
      <c r="N280">
        <v>434.3260825340179</v>
      </c>
    </row>
    <row r="281" spans="1:14">
      <c r="A281">
        <v>279</v>
      </c>
      <c r="B281">
        <v>65.5774239631789</v>
      </c>
      <c r="C281">
        <v>2321.221156612913</v>
      </c>
      <c r="D281">
        <v>0.4281213072463762</v>
      </c>
      <c r="E281">
        <v>253.9263002600886</v>
      </c>
      <c r="F281">
        <v>14.46333310004645</v>
      </c>
      <c r="G281">
        <v>35034.42201977279</v>
      </c>
      <c r="H281">
        <v>0.3897904437602742</v>
      </c>
      <c r="I281">
        <v>0.1922998117699794</v>
      </c>
      <c r="J281">
        <v>18.51661471195823</v>
      </c>
      <c r="K281">
        <v>3.007912037431691</v>
      </c>
      <c r="L281">
        <v>963.173137036002</v>
      </c>
      <c r="M281">
        <v>412.9363889852239</v>
      </c>
      <c r="N281">
        <v>435.1724729223673</v>
      </c>
    </row>
    <row r="282" spans="1:14">
      <c r="A282">
        <v>280</v>
      </c>
      <c r="B282">
        <v>65.58198316444685</v>
      </c>
      <c r="C282">
        <v>2321.690256781706</v>
      </c>
      <c r="D282">
        <v>0.4280982406701025</v>
      </c>
      <c r="E282">
        <v>253.9778408742123</v>
      </c>
      <c r="F282">
        <v>14.46041076706998</v>
      </c>
      <c r="G282">
        <v>35034.4220197728</v>
      </c>
      <c r="H282">
        <v>0.3897838699146067</v>
      </c>
      <c r="I282">
        <v>0.1923127246383412</v>
      </c>
      <c r="J282">
        <v>18.51636172682356</v>
      </c>
      <c r="K282">
        <v>3.007912037431691</v>
      </c>
      <c r="L282">
        <v>963.173137036002</v>
      </c>
      <c r="M282">
        <v>412.928765085562</v>
      </c>
      <c r="N282">
        <v>435.180684883127</v>
      </c>
    </row>
    <row r="283" spans="1:14">
      <c r="A283">
        <v>281</v>
      </c>
      <c r="B283">
        <v>65.49730274610657</v>
      </c>
      <c r="C283">
        <v>2319.240666563679</v>
      </c>
      <c r="D283">
        <v>0.4280573116425924</v>
      </c>
      <c r="E283">
        <v>253.7620507305939</v>
      </c>
      <c r="F283">
        <v>14.47568390421109</v>
      </c>
      <c r="G283">
        <v>35034.4220197728</v>
      </c>
      <c r="H283">
        <v>0.3897339858274464</v>
      </c>
      <c r="I283">
        <v>0.1922794001122974</v>
      </c>
      <c r="J283">
        <v>18.51194626845827</v>
      </c>
      <c r="K283">
        <v>3.007912037431691</v>
      </c>
      <c r="L283">
        <v>963.173137036002</v>
      </c>
      <c r="M283">
        <v>412.9894867924991</v>
      </c>
      <c r="N283">
        <v>435.5674893824167</v>
      </c>
    </row>
    <row r="284" spans="1:14">
      <c r="A284">
        <v>282</v>
      </c>
      <c r="B284">
        <v>65.57153460994365</v>
      </c>
      <c r="C284">
        <v>2321.851862987404</v>
      </c>
      <c r="D284">
        <v>0.4280570166745725</v>
      </c>
      <c r="E284">
        <v>254.0062612709825</v>
      </c>
      <c r="F284">
        <v>14.45940428937252</v>
      </c>
      <c r="G284">
        <v>35034.4220197728</v>
      </c>
      <c r="H284">
        <v>0.389764357933053</v>
      </c>
      <c r="I284">
        <v>0.192325159434927</v>
      </c>
      <c r="J284">
        <v>18.51512812980827</v>
      </c>
      <c r="K284">
        <v>3.007912037431691</v>
      </c>
      <c r="L284">
        <v>963.173137036002</v>
      </c>
      <c r="M284">
        <v>412.9295178781441</v>
      </c>
      <c r="N284">
        <v>435.2633679969929</v>
      </c>
    </row>
    <row r="285" spans="1:14">
      <c r="A285">
        <v>283</v>
      </c>
      <c r="B285">
        <v>65.56411341977542</v>
      </c>
      <c r="C285">
        <v>2323.063705749582</v>
      </c>
      <c r="D285">
        <v>0.4279460903055203</v>
      </c>
      <c r="E285">
        <v>254.1559003666505</v>
      </c>
      <c r="F285">
        <v>14.45186143792591</v>
      </c>
      <c r="G285">
        <v>35034.42201977278</v>
      </c>
      <c r="H285">
        <v>0.3897209196981392</v>
      </c>
      <c r="I285">
        <v>0.1923701711968219</v>
      </c>
      <c r="J285">
        <v>18.5127115188678</v>
      </c>
      <c r="K285">
        <v>3.007912037431691</v>
      </c>
      <c r="L285">
        <v>963.173137036002</v>
      </c>
      <c r="M285">
        <v>412.9155651691165</v>
      </c>
      <c r="N285">
        <v>435.4037296609846</v>
      </c>
    </row>
    <row r="286" spans="1:14">
      <c r="A286">
        <v>284</v>
      </c>
      <c r="B286">
        <v>65.61695874341467</v>
      </c>
      <c r="C286">
        <v>2325.530216691356</v>
      </c>
      <c r="D286">
        <v>0.4279001446568316</v>
      </c>
      <c r="E286">
        <v>254.4016117061731</v>
      </c>
      <c r="F286">
        <v>14.4365334606286</v>
      </c>
      <c r="G286">
        <v>35034.4220197728</v>
      </c>
      <c r="H286">
        <v>0.3897257764272867</v>
      </c>
      <c r="I286">
        <v>0.1924231015682438</v>
      </c>
      <c r="J286">
        <v>18.51409642241915</v>
      </c>
      <c r="K286">
        <v>3.007912037431691</v>
      </c>
      <c r="L286">
        <v>963.173137036002</v>
      </c>
      <c r="M286">
        <v>412.8648343834449</v>
      </c>
      <c r="N286">
        <v>435.2372083181882</v>
      </c>
    </row>
    <row r="287" spans="1:14">
      <c r="A287">
        <v>285</v>
      </c>
      <c r="B287">
        <v>65.53756584724186</v>
      </c>
      <c r="C287">
        <v>2322.510061586838</v>
      </c>
      <c r="D287">
        <v>0.4279158171809849</v>
      </c>
      <c r="E287">
        <v>254.1138377820114</v>
      </c>
      <c r="F287">
        <v>14.45530649887881</v>
      </c>
      <c r="G287">
        <v>35034.4220197728</v>
      </c>
      <c r="H287">
        <v>0.3896987491811738</v>
      </c>
      <c r="I287">
        <v>0.1923677898584568</v>
      </c>
      <c r="J287">
        <v>18.5109923516765</v>
      </c>
      <c r="K287">
        <v>3.007912037431691</v>
      </c>
      <c r="L287">
        <v>963.173137036002</v>
      </c>
      <c r="M287">
        <v>412.9313298931709</v>
      </c>
      <c r="N287">
        <v>435.541612173786</v>
      </c>
    </row>
    <row r="288" spans="1:14">
      <c r="A288">
        <v>286</v>
      </c>
      <c r="B288">
        <v>65.60267178854284</v>
      </c>
      <c r="C288">
        <v>2323.964200377876</v>
      </c>
      <c r="D288">
        <v>0.4279820888747823</v>
      </c>
      <c r="E288">
        <v>254.2285166992867</v>
      </c>
      <c r="F288">
        <v>14.44626159968761</v>
      </c>
      <c r="G288">
        <v>35034.4220197728</v>
      </c>
      <c r="H288">
        <v>0.3897501244686103</v>
      </c>
      <c r="I288">
        <v>0.1923773359830135</v>
      </c>
      <c r="J288">
        <v>18.51505292787629</v>
      </c>
      <c r="K288">
        <v>3.007912037431691</v>
      </c>
      <c r="L288">
        <v>963.173137036002</v>
      </c>
      <c r="M288">
        <v>412.8911667106088</v>
      </c>
      <c r="N288">
        <v>435.2122796759148</v>
      </c>
    </row>
    <row r="289" spans="1:14">
      <c r="A289">
        <v>287</v>
      </c>
      <c r="B289">
        <v>65.58845420029684</v>
      </c>
      <c r="C289">
        <v>2323.730357668539</v>
      </c>
      <c r="D289">
        <v>0.4279614111382626</v>
      </c>
      <c r="E289">
        <v>254.2133253202801</v>
      </c>
      <c r="F289">
        <v>14.44771536257414</v>
      </c>
      <c r="G289">
        <v>35034.4220197728</v>
      </c>
      <c r="H289">
        <v>0.3897366727416397</v>
      </c>
      <c r="I289">
        <v>0.1923780425510964</v>
      </c>
      <c r="J289">
        <v>18.51405024043517</v>
      </c>
      <c r="K289">
        <v>3.007912037431691</v>
      </c>
      <c r="L289">
        <v>963.173137036002</v>
      </c>
      <c r="M289">
        <v>412.8987890806754</v>
      </c>
      <c r="N289">
        <v>435.2908495615051</v>
      </c>
    </row>
    <row r="290" spans="1:14">
      <c r="A290">
        <v>288</v>
      </c>
      <c r="B290">
        <v>65.59394290152808</v>
      </c>
      <c r="C290">
        <v>2323.167744232444</v>
      </c>
      <c r="D290">
        <v>0.4280203627995363</v>
      </c>
      <c r="E290">
        <v>254.1417296166123</v>
      </c>
      <c r="F290">
        <v>14.45121423983087</v>
      </c>
      <c r="G290">
        <v>35034.4220197728</v>
      </c>
      <c r="H290">
        <v>0.3897606770483508</v>
      </c>
      <c r="I290">
        <v>0.1923544327278972</v>
      </c>
      <c r="J290">
        <v>18.51540738604076</v>
      </c>
      <c r="K290">
        <v>3.007912037431691</v>
      </c>
      <c r="L290">
        <v>963.173137036002</v>
      </c>
      <c r="M290">
        <v>412.9053549444771</v>
      </c>
      <c r="N290">
        <v>435.2113562093044</v>
      </c>
    </row>
    <row r="291" spans="1:14">
      <c r="A291">
        <v>289</v>
      </c>
      <c r="B291">
        <v>65.59105959520853</v>
      </c>
      <c r="C291">
        <v>2322.679641725397</v>
      </c>
      <c r="D291">
        <v>0.4280498608012359</v>
      </c>
      <c r="E291">
        <v>254.0864146257882</v>
      </c>
      <c r="F291">
        <v>14.45425110887368</v>
      </c>
      <c r="G291">
        <v>35034.42201977278</v>
      </c>
      <c r="H291">
        <v>0.3897703457930466</v>
      </c>
      <c r="I291">
        <v>0.1923394730545554</v>
      </c>
      <c r="J291">
        <v>18.51585187599249</v>
      </c>
      <c r="K291">
        <v>3.007912037431691</v>
      </c>
      <c r="L291">
        <v>963.173137036002</v>
      </c>
      <c r="M291">
        <v>412.9129206581063</v>
      </c>
      <c r="N291">
        <v>435.1916679728598</v>
      </c>
    </row>
    <row r="292" spans="1:14">
      <c r="A292">
        <v>290</v>
      </c>
      <c r="B292">
        <v>65.58893269876644</v>
      </c>
      <c r="C292">
        <v>2322.863508703456</v>
      </c>
      <c r="D292">
        <v>0.4280300863806434</v>
      </c>
      <c r="E292">
        <v>254.1100830207753</v>
      </c>
      <c r="F292">
        <v>14.45310697816538</v>
      </c>
      <c r="G292">
        <v>35034.4220197728</v>
      </c>
      <c r="H292">
        <v>0.3897621932602</v>
      </c>
      <c r="I292">
        <v>0.1923470332927096</v>
      </c>
      <c r="J292">
        <v>18.51538188883396</v>
      </c>
      <c r="K292">
        <v>3.007912037431691</v>
      </c>
      <c r="L292">
        <v>963.173137036002</v>
      </c>
      <c r="M292">
        <v>412.9111022014409</v>
      </c>
      <c r="N292">
        <v>435.2195092937899</v>
      </c>
    </row>
    <row r="293" spans="1:14">
      <c r="A293">
        <v>291</v>
      </c>
      <c r="B293">
        <v>65.59372193663499</v>
      </c>
      <c r="C293">
        <v>2323.114141992968</v>
      </c>
      <c r="D293">
        <v>0.4280236236662247</v>
      </c>
      <c r="E293">
        <v>254.1356196942995</v>
      </c>
      <c r="F293">
        <v>14.45154767908484</v>
      </c>
      <c r="G293">
        <v>35034.4220197728</v>
      </c>
      <c r="H293">
        <v>0.3897617472182711</v>
      </c>
      <c r="I293">
        <v>0.1923529020855204</v>
      </c>
      <c r="J293">
        <v>18.51546267046822</v>
      </c>
      <c r="K293">
        <v>3.007912037431691</v>
      </c>
      <c r="L293">
        <v>963.173137036002</v>
      </c>
      <c r="M293">
        <v>412.9060792810029</v>
      </c>
      <c r="N293">
        <v>435.2068179436534</v>
      </c>
    </row>
    <row r="294" spans="1:14">
      <c r="A294">
        <v>292</v>
      </c>
      <c r="B294">
        <v>65.57536866364025</v>
      </c>
      <c r="C294">
        <v>2322.621385794773</v>
      </c>
      <c r="D294">
        <v>0.4280116644379761</v>
      </c>
      <c r="E294">
        <v>254.0933625677056</v>
      </c>
      <c r="F294">
        <v>14.45461365003298</v>
      </c>
      <c r="G294">
        <v>35034.4220197728</v>
      </c>
      <c r="H294">
        <v>0.3897498151466472</v>
      </c>
      <c r="I294">
        <v>0.1923471763265971</v>
      </c>
      <c r="J294">
        <v>18.51444989169765</v>
      </c>
      <c r="K294">
        <v>3.007912037431691</v>
      </c>
      <c r="L294">
        <v>963.173137036002</v>
      </c>
      <c r="M294">
        <v>412.9185732599738</v>
      </c>
      <c r="N294">
        <v>435.293059728865</v>
      </c>
    </row>
    <row r="295" spans="1:14">
      <c r="A295">
        <v>293</v>
      </c>
      <c r="B295">
        <v>65.62836831641027</v>
      </c>
      <c r="C295">
        <v>2323.040292853886</v>
      </c>
      <c r="D295">
        <v>0.4281237617402123</v>
      </c>
      <c r="E295">
        <v>254.0963190234415</v>
      </c>
      <c r="F295">
        <v>14.45200709184569</v>
      </c>
      <c r="G295">
        <v>35034.4220197728</v>
      </c>
      <c r="H295">
        <v>0.3898128815970618</v>
      </c>
      <c r="I295">
        <v>0.1923284750234444</v>
      </c>
      <c r="J295">
        <v>18.51885377584935</v>
      </c>
      <c r="K295">
        <v>3.007912037431691</v>
      </c>
      <c r="L295">
        <v>963.173137036002</v>
      </c>
      <c r="M295">
        <v>412.8967362096484</v>
      </c>
      <c r="N295">
        <v>434.9678403444217</v>
      </c>
    </row>
    <row r="296" spans="1:14">
      <c r="A296">
        <v>294</v>
      </c>
      <c r="B296">
        <v>65.70073965131346</v>
      </c>
      <c r="C296">
        <v>2325.713294188957</v>
      </c>
      <c r="D296">
        <v>0.428115323847796</v>
      </c>
      <c r="E296">
        <v>254.3491809946756</v>
      </c>
      <c r="F296">
        <v>14.43539703318219</v>
      </c>
      <c r="G296">
        <v>35034.42201977279</v>
      </c>
      <c r="H296">
        <v>0.3898397297452677</v>
      </c>
      <c r="I296">
        <v>0.1923761984813175</v>
      </c>
      <c r="J296">
        <v>18.52179010583349</v>
      </c>
      <c r="K296">
        <v>3.007912037431691</v>
      </c>
      <c r="L296">
        <v>963.173137036002</v>
      </c>
      <c r="M296">
        <v>412.8371864512307</v>
      </c>
      <c r="N296">
        <v>434.6853055290907</v>
      </c>
    </row>
    <row r="297" spans="1:14">
      <c r="A297">
        <v>295</v>
      </c>
      <c r="B297">
        <v>65.64265072413069</v>
      </c>
      <c r="C297">
        <v>2323.386836127704</v>
      </c>
      <c r="D297">
        <v>0.4281357746315755</v>
      </c>
      <c r="E297">
        <v>254.1248268983232</v>
      </c>
      <c r="F297">
        <v>14.44985151199434</v>
      </c>
      <c r="G297">
        <v>35034.42201977278</v>
      </c>
      <c r="H297">
        <v>0.3898231757589787</v>
      </c>
      <c r="I297">
        <v>0.1923317457830066</v>
      </c>
      <c r="J297">
        <v>18.51969335234839</v>
      </c>
      <c r="K297">
        <v>3.007912037431691</v>
      </c>
      <c r="L297">
        <v>963.173137036002</v>
      </c>
      <c r="M297">
        <v>412.8874650314701</v>
      </c>
      <c r="N297">
        <v>434.8989874070003</v>
      </c>
    </row>
    <row r="298" spans="1:14">
      <c r="A298">
        <v>296</v>
      </c>
      <c r="B298">
        <v>65.60525038520453</v>
      </c>
      <c r="C298">
        <v>2321.983611990639</v>
      </c>
      <c r="D298">
        <v>0.4281416906873567</v>
      </c>
      <c r="E298">
        <v>253.9916607120974</v>
      </c>
      <c r="F298">
        <v>14.45858386493341</v>
      </c>
      <c r="G298">
        <v>35034.4220197728</v>
      </c>
      <c r="H298">
        <v>0.3898097844279608</v>
      </c>
      <c r="I298">
        <v>0.1923062867262019</v>
      </c>
      <c r="J298">
        <v>18.51819651459767</v>
      </c>
      <c r="K298">
        <v>3.007912037431691</v>
      </c>
      <c r="L298">
        <v>963.173137036002</v>
      </c>
      <c r="M298">
        <v>412.9186697965982</v>
      </c>
      <c r="N298">
        <v>435.0434251851418</v>
      </c>
    </row>
    <row r="299" spans="1:14">
      <c r="A299">
        <v>297</v>
      </c>
      <c r="B299">
        <v>65.61494217406728</v>
      </c>
      <c r="C299">
        <v>2322.857605139909</v>
      </c>
      <c r="D299">
        <v>0.4281014424979094</v>
      </c>
      <c r="E299">
        <v>254.0864616315308</v>
      </c>
      <c r="F299">
        <v>14.45314371086708</v>
      </c>
      <c r="G299">
        <v>35034.42201977278</v>
      </c>
      <c r="H299">
        <v>0.389799162239358</v>
      </c>
      <c r="I299">
        <v>0.1923304259183175</v>
      </c>
      <c r="J299">
        <v>18.51785388452222</v>
      </c>
      <c r="K299">
        <v>3.007912037431691</v>
      </c>
      <c r="L299">
        <v>963.173137036002</v>
      </c>
      <c r="M299">
        <v>412.9033966029942</v>
      </c>
      <c r="N299">
        <v>435.0442760531986</v>
      </c>
    </row>
    <row r="300" spans="1:14">
      <c r="A300">
        <v>298</v>
      </c>
      <c r="B300">
        <v>65.64094824629106</v>
      </c>
      <c r="C300">
        <v>2322.690729303315</v>
      </c>
      <c r="D300">
        <v>0.428184551356089</v>
      </c>
      <c r="E300">
        <v>254.0438748734552</v>
      </c>
      <c r="F300">
        <v>14.45418211017601</v>
      </c>
      <c r="G300">
        <v>35034.4220197728</v>
      </c>
      <c r="H300">
        <v>0.3898403898740192</v>
      </c>
      <c r="I300">
        <v>0.1923085852446586</v>
      </c>
      <c r="J300">
        <v>18.52055091677653</v>
      </c>
      <c r="K300">
        <v>3.007912037431691</v>
      </c>
      <c r="L300">
        <v>963.173137036002</v>
      </c>
      <c r="M300">
        <v>412.8978093210963</v>
      </c>
      <c r="N300">
        <v>434.8587836228753</v>
      </c>
    </row>
    <row r="301" spans="1:14">
      <c r="A301">
        <v>299</v>
      </c>
      <c r="B301">
        <v>65.63862518013117</v>
      </c>
      <c r="C301">
        <v>2323.512322408642</v>
      </c>
      <c r="D301">
        <v>0.4281150769609259</v>
      </c>
      <c r="E301">
        <v>254.1432390975607</v>
      </c>
      <c r="F301">
        <v>14.44907111668123</v>
      </c>
      <c r="G301">
        <v>35034.42201977279</v>
      </c>
      <c r="H301">
        <v>0.3898139030167374</v>
      </c>
      <c r="I301">
        <v>0.1923387614571904</v>
      </c>
      <c r="J301">
        <v>18.51912877143396</v>
      </c>
      <c r="K301">
        <v>3.007912037431691</v>
      </c>
      <c r="L301">
        <v>963.173137036002</v>
      </c>
      <c r="M301">
        <v>412.8868238146309</v>
      </c>
      <c r="N301">
        <v>434.9337376843006</v>
      </c>
    </row>
    <row r="302" spans="1:14">
      <c r="A302">
        <v>300</v>
      </c>
      <c r="B302">
        <v>65.64021471356972</v>
      </c>
      <c r="C302">
        <v>2323.621658519543</v>
      </c>
      <c r="D302">
        <v>0.4281110311937605</v>
      </c>
      <c r="E302">
        <v>254.1547922412955</v>
      </c>
      <c r="F302">
        <v>14.44839122749349</v>
      </c>
      <c r="G302">
        <v>35034.42201977278</v>
      </c>
      <c r="H302">
        <v>0.3898130721388807</v>
      </c>
      <c r="I302">
        <v>0.1923415423615837</v>
      </c>
      <c r="J302">
        <v>18.51911964709577</v>
      </c>
      <c r="K302">
        <v>3.007912037431691</v>
      </c>
      <c r="L302">
        <v>963.173137036002</v>
      </c>
      <c r="M302">
        <v>412.8848237074572</v>
      </c>
      <c r="N302">
        <v>434.9312421885394</v>
      </c>
    </row>
    <row r="303" spans="1:14">
      <c r="A303">
        <v>301</v>
      </c>
      <c r="B303">
        <v>65.64739989927229</v>
      </c>
      <c r="C303">
        <v>2323.967201109089</v>
      </c>
      <c r="D303">
        <v>0.4281042065042108</v>
      </c>
      <c r="E303">
        <v>254.1893934232899</v>
      </c>
      <c r="F303">
        <v>14.44624294652071</v>
      </c>
      <c r="G303">
        <v>35034.4220197728</v>
      </c>
      <c r="H303">
        <v>0.3898135364122565</v>
      </c>
      <c r="I303">
        <v>0.1923488987541643</v>
      </c>
      <c r="J303">
        <v>18.51929474142318</v>
      </c>
      <c r="K303">
        <v>3.007912037431691</v>
      </c>
      <c r="L303">
        <v>963.173137036002</v>
      </c>
      <c r="M303">
        <v>412.8778990098663</v>
      </c>
      <c r="N303">
        <v>434.9097086145335</v>
      </c>
    </row>
    <row r="304" spans="1:14">
      <c r="A304">
        <v>302</v>
      </c>
      <c r="B304">
        <v>65.64368116424329</v>
      </c>
      <c r="C304">
        <v>2323.962030157922</v>
      </c>
      <c r="D304">
        <v>0.4280944803994687</v>
      </c>
      <c r="E304">
        <v>254.1920667605131</v>
      </c>
      <c r="F304">
        <v>14.44627509025449</v>
      </c>
      <c r="G304">
        <v>35034.42201977279</v>
      </c>
      <c r="H304">
        <v>0.389808415819248</v>
      </c>
      <c r="I304">
        <v>0.1923510453675335</v>
      </c>
      <c r="J304">
        <v>18.5189493680855</v>
      </c>
      <c r="K304">
        <v>3.007912037431691</v>
      </c>
      <c r="L304">
        <v>963.173137036002</v>
      </c>
      <c r="M304">
        <v>412.8791047744079</v>
      </c>
      <c r="N304">
        <v>434.9343408639927</v>
      </c>
    </row>
    <row r="305" spans="1:14">
      <c r="A305">
        <v>303</v>
      </c>
      <c r="B305">
        <v>65.63193470073983</v>
      </c>
      <c r="C305">
        <v>2323.986639060734</v>
      </c>
      <c r="D305">
        <v>0.428060728422094</v>
      </c>
      <c r="E305">
        <v>254.2052874735242</v>
      </c>
      <c r="F305">
        <v>14.44612211735279</v>
      </c>
      <c r="G305">
        <v>35034.4220197728</v>
      </c>
      <c r="H305">
        <v>0.3897911881111739</v>
      </c>
      <c r="I305">
        <v>0.1923592396847082</v>
      </c>
      <c r="J305">
        <v>18.51780605762297</v>
      </c>
      <c r="K305">
        <v>3.007912037431691</v>
      </c>
      <c r="L305">
        <v>963.173137036002</v>
      </c>
      <c r="M305">
        <v>412.8822849541653</v>
      </c>
      <c r="N305">
        <v>435.0147585796062</v>
      </c>
    </row>
    <row r="306" spans="1:14">
      <c r="A306">
        <v>304</v>
      </c>
      <c r="B306">
        <v>65.64262453806471</v>
      </c>
      <c r="C306">
        <v>2323.893380980861</v>
      </c>
      <c r="D306">
        <v>0.4280968380267666</v>
      </c>
      <c r="E306">
        <v>254.1848814793675</v>
      </c>
      <c r="F306">
        <v>14.44670184171592</v>
      </c>
      <c r="G306">
        <v>35034.4220197728</v>
      </c>
      <c r="H306">
        <v>0.3898088332234201</v>
      </c>
      <c r="I306">
        <v>0.192349332465181</v>
      </c>
      <c r="J306">
        <v>18.51894829104658</v>
      </c>
      <c r="K306">
        <v>3.007912037431691</v>
      </c>
      <c r="L306">
        <v>963.173137036002</v>
      </c>
      <c r="M306">
        <v>412.8803945056898</v>
      </c>
      <c r="N306">
        <v>434.9360566704427</v>
      </c>
    </row>
    <row r="307" spans="1:14">
      <c r="A307">
        <v>305</v>
      </c>
      <c r="B307">
        <v>65.6491044063812</v>
      </c>
      <c r="C307">
        <v>2323.722493970162</v>
      </c>
      <c r="D307">
        <v>0.4281275125760958</v>
      </c>
      <c r="E307">
        <v>254.1589418491251</v>
      </c>
      <c r="F307">
        <v>14.44776425501983</v>
      </c>
      <c r="G307">
        <v>35034.4220197728</v>
      </c>
      <c r="H307">
        <v>0.3898227786151554</v>
      </c>
      <c r="I307">
        <v>0.1923393673361026</v>
      </c>
      <c r="J307">
        <v>18.51981087674335</v>
      </c>
      <c r="K307">
        <v>3.007912037431691</v>
      </c>
      <c r="L307">
        <v>963.173137036002</v>
      </c>
      <c r="M307">
        <v>412.8808290566735</v>
      </c>
      <c r="N307">
        <v>434.8798807858173</v>
      </c>
    </row>
    <row r="308" spans="1:14">
      <c r="A308">
        <v>306</v>
      </c>
      <c r="B308">
        <v>65.63004478787096</v>
      </c>
      <c r="C308">
        <v>2323.317280952053</v>
      </c>
      <c r="D308">
        <v>0.4281068453017833</v>
      </c>
      <c r="E308">
        <v>254.1277106804211</v>
      </c>
      <c r="F308">
        <v>14.45028410980106</v>
      </c>
      <c r="G308">
        <v>35034.42201977279</v>
      </c>
      <c r="H308">
        <v>0.3898073151745531</v>
      </c>
      <c r="I308">
        <v>0.192337191376043</v>
      </c>
      <c r="J308">
        <v>18.51860154103508</v>
      </c>
      <c r="K308">
        <v>3.007912037431691</v>
      </c>
      <c r="L308">
        <v>963.173137036002</v>
      </c>
      <c r="M308">
        <v>412.8922848405094</v>
      </c>
      <c r="N308">
        <v>434.9770154552046</v>
      </c>
    </row>
    <row r="309" spans="1:14">
      <c r="A309">
        <v>307</v>
      </c>
      <c r="B309">
        <v>65.68870564778086</v>
      </c>
      <c r="C309">
        <v>2325.280837702482</v>
      </c>
      <c r="D309">
        <v>0.4281156057503869</v>
      </c>
      <c r="E309">
        <v>254.3086127872663</v>
      </c>
      <c r="F309">
        <v>14.43808173301742</v>
      </c>
      <c r="G309">
        <v>35034.42201977278</v>
      </c>
      <c r="H309">
        <v>0.389834812018602</v>
      </c>
      <c r="I309">
        <v>0.1923688018438737</v>
      </c>
      <c r="J309">
        <v>18.52128039850942</v>
      </c>
      <c r="K309">
        <v>3.007912037431691</v>
      </c>
      <c r="L309">
        <v>963.173137036002</v>
      </c>
      <c r="M309">
        <v>412.8468788226908</v>
      </c>
      <c r="N309">
        <v>434.7323458224009</v>
      </c>
    </row>
    <row r="310" spans="1:14">
      <c r="A310">
        <v>308</v>
      </c>
      <c r="B310">
        <v>65.68689391385574</v>
      </c>
      <c r="C310">
        <v>2325.361926551475</v>
      </c>
      <c r="D310">
        <v>0.4281045733758319</v>
      </c>
      <c r="E310">
        <v>254.3197850920684</v>
      </c>
      <c r="F310">
        <v>14.43757825550881</v>
      </c>
      <c r="G310">
        <v>35034.42201977279</v>
      </c>
      <c r="H310">
        <v>0.3898300277255282</v>
      </c>
      <c r="I310">
        <v>0.1923726900725602</v>
      </c>
      <c r="J310">
        <v>18.52099312765284</v>
      </c>
      <c r="K310">
        <v>3.007912037431691</v>
      </c>
      <c r="L310">
        <v>963.173137036002</v>
      </c>
      <c r="M310">
        <v>412.8463067263546</v>
      </c>
      <c r="N310">
        <v>434.7505957644886</v>
      </c>
    </row>
    <row r="311" spans="1:14">
      <c r="A311">
        <v>309</v>
      </c>
      <c r="B311">
        <v>65.68448821485997</v>
      </c>
      <c r="C311">
        <v>2325.254079920922</v>
      </c>
      <c r="D311">
        <v>0.4281063940612484</v>
      </c>
      <c r="E311">
        <v>254.3091199930654</v>
      </c>
      <c r="F311">
        <v>14.43824787874768</v>
      </c>
      <c r="G311">
        <v>35034.42201977278</v>
      </c>
      <c r="H311">
        <v>0.3898297097438666</v>
      </c>
      <c r="I311">
        <v>0.1923703727032929</v>
      </c>
      <c r="J311">
        <v>18.52092460979446</v>
      </c>
      <c r="K311">
        <v>3.007912037431691</v>
      </c>
      <c r="L311">
        <v>963.173137036002</v>
      </c>
      <c r="M311">
        <v>412.8485929272609</v>
      </c>
      <c r="N311">
        <v>434.7588046314184</v>
      </c>
    </row>
    <row r="312" spans="1:14">
      <c r="A312">
        <v>310</v>
      </c>
      <c r="B312">
        <v>65.69077281592313</v>
      </c>
      <c r="C312">
        <v>2325.414466686951</v>
      </c>
      <c r="D312">
        <v>0.4281112577514095</v>
      </c>
      <c r="E312">
        <v>254.322558655433</v>
      </c>
      <c r="F312">
        <v>14.43725205459781</v>
      </c>
      <c r="G312">
        <v>35034.42201977278</v>
      </c>
      <c r="H312">
        <v>0.3898341160007065</v>
      </c>
      <c r="I312">
        <v>0.1923719594888421</v>
      </c>
      <c r="J312">
        <v>18.52128658819437</v>
      </c>
      <c r="K312">
        <v>3.007912037431691</v>
      </c>
      <c r="L312">
        <v>963.173137036002</v>
      </c>
      <c r="M312">
        <v>412.8444567300263</v>
      </c>
      <c r="N312">
        <v>434.728999190148</v>
      </c>
    </row>
    <row r="313" spans="1:14">
      <c r="A313">
        <v>311</v>
      </c>
      <c r="B313">
        <v>65.6916959052645</v>
      </c>
      <c r="C313">
        <v>2325.46556103319</v>
      </c>
      <c r="D313">
        <v>0.4281098656462419</v>
      </c>
      <c r="E313">
        <v>254.3278015848841</v>
      </c>
      <c r="F313">
        <v>14.43693484415721</v>
      </c>
      <c r="G313">
        <v>35034.42201977279</v>
      </c>
      <c r="H313">
        <v>0.3898339827482379</v>
      </c>
      <c r="I313">
        <v>0.1923731329394171</v>
      </c>
      <c r="J313">
        <v>18.52129878393399</v>
      </c>
      <c r="K313">
        <v>3.007912037431691</v>
      </c>
      <c r="L313">
        <v>963.173137036002</v>
      </c>
      <c r="M313">
        <v>412.8434796844632</v>
      </c>
      <c r="N313">
        <v>434.7268599881212</v>
      </c>
    </row>
    <row r="314" spans="1:14">
      <c r="A314">
        <v>312</v>
      </c>
      <c r="B314">
        <v>65.68690219480027</v>
      </c>
      <c r="C314">
        <v>2325.142251447487</v>
      </c>
      <c r="D314">
        <v>0.4281216046309081</v>
      </c>
      <c r="E314">
        <v>254.2937129605324</v>
      </c>
      <c r="F314">
        <v>14.43894229097917</v>
      </c>
      <c r="G314">
        <v>35034.42201977278</v>
      </c>
      <c r="H314">
        <v>0.3898363291194506</v>
      </c>
      <c r="I314">
        <v>0.1923649471539187</v>
      </c>
      <c r="J314">
        <v>18.5213194351356</v>
      </c>
      <c r="K314">
        <v>3.007912037431691</v>
      </c>
      <c r="L314">
        <v>963.173137036002</v>
      </c>
      <c r="M314">
        <v>412.8494260787241</v>
      </c>
      <c r="N314">
        <v>434.7345282356148</v>
      </c>
    </row>
    <row r="315" spans="1:14">
      <c r="A315">
        <v>313</v>
      </c>
      <c r="B315">
        <v>65.69419069983758</v>
      </c>
      <c r="C315">
        <v>2325.38160765754</v>
      </c>
      <c r="D315">
        <v>0.4281230206820881</v>
      </c>
      <c r="E315">
        <v>254.3156735002001</v>
      </c>
      <c r="F315">
        <v>14.43745606158243</v>
      </c>
      <c r="G315">
        <v>35034.42201977279</v>
      </c>
      <c r="H315">
        <v>0.3898398423736664</v>
      </c>
      <c r="I315">
        <v>0.1923686899930861</v>
      </c>
      <c r="J315">
        <v>18.52165621995271</v>
      </c>
      <c r="K315">
        <v>3.007912037431691</v>
      </c>
      <c r="L315">
        <v>963.173137036002</v>
      </c>
      <c r="M315">
        <v>412.8438924051719</v>
      </c>
      <c r="N315">
        <v>434.7037447193595</v>
      </c>
    </row>
    <row r="316" spans="1:14">
      <c r="A316">
        <v>314</v>
      </c>
      <c r="B316">
        <v>65.68967337520743</v>
      </c>
      <c r="C316">
        <v>2325.406423315997</v>
      </c>
      <c r="D316">
        <v>0.4281089136639751</v>
      </c>
      <c r="E316">
        <v>254.3225681280688</v>
      </c>
      <c r="F316">
        <v>14.43730199174972</v>
      </c>
      <c r="G316">
        <v>35034.42201977278</v>
      </c>
      <c r="H316">
        <v>0.3898328038100412</v>
      </c>
      <c r="I316">
        <v>0.1923723520391415</v>
      </c>
      <c r="J316">
        <v>18.52119533193917</v>
      </c>
      <c r="K316">
        <v>3.007912037431691</v>
      </c>
      <c r="L316">
        <v>963.173137036002</v>
      </c>
      <c r="M316">
        <v>412.8449078862411</v>
      </c>
      <c r="N316">
        <v>434.7356232600873</v>
      </c>
    </row>
    <row r="317" spans="1:14">
      <c r="A317">
        <v>315</v>
      </c>
      <c r="B317">
        <v>65.69101880845595</v>
      </c>
      <c r="C317">
        <v>2325.570702648286</v>
      </c>
      <c r="D317">
        <v>0.428100022263132</v>
      </c>
      <c r="E317">
        <v>254.3408275761595</v>
      </c>
      <c r="F317">
        <v>14.43628213441812</v>
      </c>
      <c r="G317">
        <v>35034.4220197728</v>
      </c>
      <c r="H317">
        <v>0.3898301010627764</v>
      </c>
      <c r="I317">
        <v>0.192377192943706</v>
      </c>
      <c r="J317">
        <v>18.5210837795926</v>
      </c>
      <c r="K317">
        <v>3.007912037431691</v>
      </c>
      <c r="L317">
        <v>963.173137036002</v>
      </c>
      <c r="M317">
        <v>412.8421987778925</v>
      </c>
      <c r="N317">
        <v>434.7390279606726</v>
      </c>
    </row>
    <row r="318" spans="1:14">
      <c r="A318">
        <v>316</v>
      </c>
      <c r="B318">
        <v>65.70124300589823</v>
      </c>
      <c r="C318">
        <v>2325.900596416606</v>
      </c>
      <c r="D318">
        <v>0.4281024777774741</v>
      </c>
      <c r="E318">
        <v>254.3708984477611</v>
      </c>
      <c r="F318">
        <v>14.43423456646908</v>
      </c>
      <c r="G318">
        <v>35034.42201977279</v>
      </c>
      <c r="H318">
        <v>0.3898352315156605</v>
      </c>
      <c r="I318">
        <v>0.192382284889487</v>
      </c>
      <c r="J318">
        <v>18.5215679796744</v>
      </c>
      <c r="K318">
        <v>3.007912037431691</v>
      </c>
      <c r="L318">
        <v>963.173137036002</v>
      </c>
      <c r="M318">
        <v>412.8344556924418</v>
      </c>
      <c r="N318">
        <v>434.6955061735084</v>
      </c>
    </row>
    <row r="319" spans="1:14">
      <c r="A319">
        <v>317</v>
      </c>
      <c r="B319">
        <v>65.68216437361995</v>
      </c>
      <c r="C319">
        <v>2325.371923386182</v>
      </c>
      <c r="D319">
        <v>0.4280912188397192</v>
      </c>
      <c r="E319">
        <v>254.3250899015345</v>
      </c>
      <c r="F319">
        <v>14.43751618798234</v>
      </c>
      <c r="G319">
        <v>35034.42201977279</v>
      </c>
      <c r="H319">
        <v>0.3898231954847453</v>
      </c>
      <c r="I319">
        <v>0.1923758008586491</v>
      </c>
      <c r="J319">
        <v>18.52053638914131</v>
      </c>
      <c r="K319">
        <v>3.007912037431691</v>
      </c>
      <c r="L319">
        <v>963.173137036002</v>
      </c>
      <c r="M319">
        <v>412.8476933193467</v>
      </c>
      <c r="N319">
        <v>434.7831736717981</v>
      </c>
    </row>
    <row r="320" spans="1:14">
      <c r="A320">
        <v>318</v>
      </c>
      <c r="B320">
        <v>65.68183405310256</v>
      </c>
      <c r="C320">
        <v>2325.285499580285</v>
      </c>
      <c r="D320">
        <v>0.4280969436601102</v>
      </c>
      <c r="E320">
        <v>254.3151510164192</v>
      </c>
      <c r="F320">
        <v>14.43805278664814</v>
      </c>
      <c r="G320">
        <v>35034.4220197728</v>
      </c>
      <c r="H320">
        <v>0.389825158489334</v>
      </c>
      <c r="I320">
        <v>0.1923729974996848</v>
      </c>
      <c r="J320">
        <v>18.52063103470028</v>
      </c>
      <c r="K320">
        <v>3.007912037431691</v>
      </c>
      <c r="L320">
        <v>963.173137036002</v>
      </c>
      <c r="M320">
        <v>412.849017939587</v>
      </c>
      <c r="N320">
        <v>434.7789620590585</v>
      </c>
    </row>
    <row r="321" spans="1:14">
      <c r="A321">
        <v>319</v>
      </c>
      <c r="B321">
        <v>65.68002548346587</v>
      </c>
      <c r="C321">
        <v>2325.216686422238</v>
      </c>
      <c r="D321">
        <v>0.4280971541071663</v>
      </c>
      <c r="E321">
        <v>254.3086097924045</v>
      </c>
      <c r="F321">
        <v>14.43848007070046</v>
      </c>
      <c r="G321">
        <v>35034.4220197728</v>
      </c>
      <c r="H321">
        <v>0.3898244751326073</v>
      </c>
      <c r="I321">
        <v>0.1923718687483061</v>
      </c>
      <c r="J321">
        <v>18.52055857662938</v>
      </c>
      <c r="K321">
        <v>3.007912037431691</v>
      </c>
      <c r="L321">
        <v>963.173137036002</v>
      </c>
      <c r="M321">
        <v>412.8504558700453</v>
      </c>
      <c r="N321">
        <v>434.7853994419061</v>
      </c>
    </row>
    <row r="322" spans="1:14">
      <c r="A322">
        <v>320</v>
      </c>
      <c r="B322">
        <v>65.68268350411593</v>
      </c>
      <c r="C322">
        <v>2325.267638181853</v>
      </c>
      <c r="D322">
        <v>0.4281005013434209</v>
      </c>
      <c r="E322">
        <v>254.3122936385108</v>
      </c>
      <c r="F322">
        <v>14.43816369165071</v>
      </c>
      <c r="G322">
        <v>35034.42201977278</v>
      </c>
      <c r="H322">
        <v>0.3898268131559025</v>
      </c>
      <c r="I322">
        <v>0.1923719584816253</v>
      </c>
      <c r="J322">
        <v>18.5207362690774</v>
      </c>
      <c r="K322">
        <v>3.007912037431691</v>
      </c>
      <c r="L322">
        <v>963.173137036002</v>
      </c>
      <c r="M322">
        <v>412.8489398689828</v>
      </c>
      <c r="N322">
        <v>434.7715931753253</v>
      </c>
    </row>
    <row r="323" spans="1:14">
      <c r="A323">
        <v>321</v>
      </c>
      <c r="B323">
        <v>65.6640956683872</v>
      </c>
      <c r="C323">
        <v>2324.653466376889</v>
      </c>
      <c r="D323">
        <v>0.4280970880933904</v>
      </c>
      <c r="E323">
        <v>254.255918189503</v>
      </c>
      <c r="F323">
        <v>14.4419782443069</v>
      </c>
      <c r="G323">
        <v>35034.4220197728</v>
      </c>
      <c r="H323">
        <v>0.3898178703977466</v>
      </c>
      <c r="I323">
        <v>0.1923622488931342</v>
      </c>
      <c r="J323">
        <v>18.51987654084862</v>
      </c>
      <c r="K323">
        <v>3.007912037431691</v>
      </c>
      <c r="L323">
        <v>963.173137036002</v>
      </c>
      <c r="M323">
        <v>412.8631905159599</v>
      </c>
      <c r="N323">
        <v>434.8495863671964</v>
      </c>
    </row>
    <row r="324" spans="1:14">
      <c r="A324">
        <v>322</v>
      </c>
      <c r="B324">
        <v>65.66101760128555</v>
      </c>
      <c r="C324">
        <v>2324.697959910271</v>
      </c>
      <c r="D324">
        <v>0.4280853438068239</v>
      </c>
      <c r="E324">
        <v>254.2638881163753</v>
      </c>
      <c r="F324">
        <v>14.44170183220855</v>
      </c>
      <c r="G324">
        <v>35034.4220197728</v>
      </c>
      <c r="H324">
        <v>0.3898122892327614</v>
      </c>
      <c r="I324">
        <v>0.1923657055188095</v>
      </c>
      <c r="J324">
        <v>18.51952142265657</v>
      </c>
      <c r="K324">
        <v>3.007912037431691</v>
      </c>
      <c r="L324">
        <v>963.173137036002</v>
      </c>
      <c r="M324">
        <v>412.8634970440044</v>
      </c>
      <c r="N324">
        <v>434.8735728635634</v>
      </c>
    </row>
    <row r="325" spans="1:14">
      <c r="A325">
        <v>323</v>
      </c>
      <c r="B325">
        <v>65.65503121140209</v>
      </c>
      <c r="C325">
        <v>2324.374577379461</v>
      </c>
      <c r="D325">
        <v>0.4280938803238223</v>
      </c>
      <c r="E325">
        <v>254.230882621126</v>
      </c>
      <c r="F325">
        <v>14.44371105831744</v>
      </c>
      <c r="G325">
        <v>35034.4220197728</v>
      </c>
      <c r="H325">
        <v>0.3898129307050491</v>
      </c>
      <c r="I325">
        <v>0.1923581666767558</v>
      </c>
      <c r="J325">
        <v>18.51942585950726</v>
      </c>
      <c r="K325">
        <v>3.007912037431691</v>
      </c>
      <c r="L325">
        <v>963.173137036002</v>
      </c>
      <c r="M325">
        <v>412.8699065048871</v>
      </c>
      <c r="N325">
        <v>434.8894159472707</v>
      </c>
    </row>
    <row r="326" spans="1:14">
      <c r="A326">
        <v>324</v>
      </c>
      <c r="B326">
        <v>65.65760571542606</v>
      </c>
      <c r="C326">
        <v>2324.448538336669</v>
      </c>
      <c r="D326">
        <v>0.4280951991159447</v>
      </c>
      <c r="E326">
        <v>254.2373571340988</v>
      </c>
      <c r="F326">
        <v>14.44325147804371</v>
      </c>
      <c r="G326">
        <v>35034.4220197728</v>
      </c>
      <c r="H326">
        <v>0.38981449483747</v>
      </c>
      <c r="I326">
        <v>0.1923591613482759</v>
      </c>
      <c r="J326">
        <v>18.51956269706886</v>
      </c>
      <c r="K326">
        <v>3.007912037431691</v>
      </c>
      <c r="L326">
        <v>963.173137036002</v>
      </c>
      <c r="M326">
        <v>412.8680487696238</v>
      </c>
      <c r="N326">
        <v>434.8775855430626</v>
      </c>
    </row>
    <row r="327" spans="1:14">
      <c r="A327">
        <v>325</v>
      </c>
      <c r="B327">
        <v>65.65499390495761</v>
      </c>
      <c r="C327">
        <v>2324.364768801185</v>
      </c>
      <c r="D327">
        <v>0.4280944031575827</v>
      </c>
      <c r="E327">
        <v>254.2297604870128</v>
      </c>
      <c r="F327">
        <v>14.44377200928022</v>
      </c>
      <c r="G327">
        <v>35034.4220197728</v>
      </c>
      <c r="H327">
        <v>0.389813102431968</v>
      </c>
      <c r="I327">
        <v>0.1923579703950914</v>
      </c>
      <c r="J327">
        <v>18.51943543368017</v>
      </c>
      <c r="K327">
        <v>3.007912037431691</v>
      </c>
      <c r="L327">
        <v>963.173137036002</v>
      </c>
      <c r="M327">
        <v>412.8699782313274</v>
      </c>
      <c r="N327">
        <v>434.8885255572021</v>
      </c>
    </row>
    <row r="328" spans="1:14">
      <c r="A328">
        <v>326</v>
      </c>
      <c r="B328">
        <v>65.65852682817251</v>
      </c>
      <c r="C328">
        <v>2324.536017999211</v>
      </c>
      <c r="D328">
        <v>0.4280909985504508</v>
      </c>
      <c r="E328">
        <v>254.2469046525663</v>
      </c>
      <c r="F328">
        <v>14.44270793268433</v>
      </c>
      <c r="G328">
        <v>35034.4220197728</v>
      </c>
      <c r="H328">
        <v>0.3898133341402621</v>
      </c>
      <c r="I328">
        <v>0.1923616248056996</v>
      </c>
      <c r="J328">
        <v>18.51952214393983</v>
      </c>
      <c r="K328">
        <v>3.007912037431691</v>
      </c>
      <c r="L328">
        <v>963.173137036002</v>
      </c>
      <c r="M328">
        <v>412.8665381137445</v>
      </c>
      <c r="N328">
        <v>434.8780847419818</v>
      </c>
    </row>
    <row r="329" spans="1:14">
      <c r="A329">
        <v>327</v>
      </c>
      <c r="B329">
        <v>65.66221496236666</v>
      </c>
      <c r="C329">
        <v>2324.463202788312</v>
      </c>
      <c r="D329">
        <v>0.4281065500373699</v>
      </c>
      <c r="E329">
        <v>254.2350356819181</v>
      </c>
      <c r="F329">
        <v>14.44316035921567</v>
      </c>
      <c r="G329">
        <v>35034.4220197728</v>
      </c>
      <c r="H329">
        <v>0.3898205726319484</v>
      </c>
      <c r="I329">
        <v>0.1923568360566875</v>
      </c>
      <c r="J329">
        <v>18.51997705537844</v>
      </c>
      <c r="K329">
        <v>3.007912037431691</v>
      </c>
      <c r="L329">
        <v>963.173137036002</v>
      </c>
      <c r="M329">
        <v>412.8664166630641</v>
      </c>
      <c r="N329">
        <v>434.8478519870604</v>
      </c>
    </row>
    <row r="330" spans="1:14">
      <c r="A330">
        <v>328</v>
      </c>
      <c r="B330">
        <v>65.65699636618278</v>
      </c>
      <c r="C330">
        <v>2324.347435495657</v>
      </c>
      <c r="D330">
        <v>0.4281013230838799</v>
      </c>
      <c r="E330">
        <v>254.2259111030716</v>
      </c>
      <c r="F330">
        <v>14.44387972050677</v>
      </c>
      <c r="G330">
        <v>35034.42201977278</v>
      </c>
      <c r="H330">
        <v>0.3898164993803435</v>
      </c>
      <c r="I330">
        <v>0.1923560132350629</v>
      </c>
      <c r="J330">
        <v>18.51965348067505</v>
      </c>
      <c r="K330">
        <v>3.007912037431691</v>
      </c>
      <c r="L330">
        <v>963.173137036002</v>
      </c>
      <c r="M330">
        <v>412.8696594092524</v>
      </c>
      <c r="N330">
        <v>434.8741420769084</v>
      </c>
    </row>
    <row r="331" spans="1:14">
      <c r="A331">
        <v>329</v>
      </c>
      <c r="B331">
        <v>65.65845529595396</v>
      </c>
      <c r="C331">
        <v>2324.443504669962</v>
      </c>
      <c r="D331">
        <v>0.4280978782221857</v>
      </c>
      <c r="E331">
        <v>254.2360180098849</v>
      </c>
      <c r="F331">
        <v>14.44328275542859</v>
      </c>
      <c r="G331">
        <v>35034.42201977279</v>
      </c>
      <c r="H331">
        <v>0.389815826693574</v>
      </c>
      <c r="I331">
        <v>0.1923584625372915</v>
      </c>
      <c r="J331">
        <v>18.51964993466407</v>
      </c>
      <c r="K331">
        <v>3.007912037431691</v>
      </c>
      <c r="L331">
        <v>963.173137036002</v>
      </c>
      <c r="M331">
        <v>412.8678619011169</v>
      </c>
      <c r="N331">
        <v>434.8715351743483</v>
      </c>
    </row>
    <row r="332" spans="1:14">
      <c r="A332">
        <v>330</v>
      </c>
      <c r="B332">
        <v>65.66186255682864</v>
      </c>
      <c r="C332">
        <v>2324.620950839988</v>
      </c>
      <c r="D332">
        <v>0.4280934767392866</v>
      </c>
      <c r="E332">
        <v>254.2540381880828</v>
      </c>
      <c r="F332">
        <v>14.44218025086472</v>
      </c>
      <c r="G332">
        <v>35034.4220197728</v>
      </c>
      <c r="H332">
        <v>0.3898156159150102</v>
      </c>
      <c r="I332">
        <v>0.1923625465398446</v>
      </c>
      <c r="J332">
        <v>18.5197121534634</v>
      </c>
      <c r="K332">
        <v>3.007912037431691</v>
      </c>
      <c r="L332">
        <v>963.173137036002</v>
      </c>
      <c r="M332">
        <v>412.8643057344581</v>
      </c>
      <c r="N332">
        <v>434.8618910884325</v>
      </c>
    </row>
    <row r="333" spans="1:14">
      <c r="A333">
        <v>331</v>
      </c>
      <c r="B333">
        <v>65.66130434148663</v>
      </c>
      <c r="C333">
        <v>2324.574296961194</v>
      </c>
      <c r="D333">
        <v>0.4280956224658518</v>
      </c>
      <c r="E333">
        <v>254.2489932647338</v>
      </c>
      <c r="F333">
        <v>14.44247010338861</v>
      </c>
      <c r="G333">
        <v>35034.42201977279</v>
      </c>
      <c r="H333">
        <v>0.389816181828615</v>
      </c>
      <c r="I333">
        <v>0.19236120364453</v>
      </c>
      <c r="J333">
        <v>18.51972890864498</v>
      </c>
      <c r="K333">
        <v>3.007912037431691</v>
      </c>
      <c r="L333">
        <v>963.173137036002</v>
      </c>
      <c r="M333">
        <v>412.8651702284072</v>
      </c>
      <c r="N333">
        <v>434.8623634116381</v>
      </c>
    </row>
    <row r="334" spans="1:14">
      <c r="A334">
        <v>332</v>
      </c>
      <c r="B334">
        <v>65.65927876236827</v>
      </c>
      <c r="C334">
        <v>2324.519543386745</v>
      </c>
      <c r="D334">
        <v>0.4280943633875498</v>
      </c>
      <c r="E334">
        <v>254.2442955853531</v>
      </c>
      <c r="F334">
        <v>14.44281029276851</v>
      </c>
      <c r="G334">
        <v>35034.42201977279</v>
      </c>
      <c r="H334">
        <v>0.3898148782902133</v>
      </c>
      <c r="I334">
        <v>0.1923605141568279</v>
      </c>
      <c r="J334">
        <v>18.51961727911592</v>
      </c>
      <c r="K334">
        <v>3.007912037431691</v>
      </c>
      <c r="L334">
        <v>963.173137036002</v>
      </c>
      <c r="M334">
        <v>412.8665925711031</v>
      </c>
      <c r="N334">
        <v>434.8719136292859</v>
      </c>
    </row>
    <row r="335" spans="1:14">
      <c r="A335">
        <v>333</v>
      </c>
      <c r="B335">
        <v>65.65800552508408</v>
      </c>
      <c r="C335">
        <v>2324.483653207254</v>
      </c>
      <c r="D335">
        <v>0.428093632319768</v>
      </c>
      <c r="E335">
        <v>254.241174164815</v>
      </c>
      <c r="F335">
        <v>14.44303329070315</v>
      </c>
      <c r="G335">
        <v>35034.42201977279</v>
      </c>
      <c r="H335">
        <v>0.3898140765975326</v>
      </c>
      <c r="I335">
        <v>0.1923600742667434</v>
      </c>
      <c r="J335">
        <v>18.51954852456569</v>
      </c>
      <c r="K335">
        <v>3.007912037431691</v>
      </c>
      <c r="L335">
        <v>963.173137036002</v>
      </c>
      <c r="M335">
        <v>412.8674816351968</v>
      </c>
      <c r="N335">
        <v>434.8776665687373</v>
      </c>
    </row>
    <row r="336" spans="1:14">
      <c r="A336">
        <v>334</v>
      </c>
      <c r="B336">
        <v>65.65793776395834</v>
      </c>
      <c r="C336">
        <v>2324.460023318921</v>
      </c>
      <c r="D336">
        <v>0.4280952823157973</v>
      </c>
      <c r="E336">
        <v>254.2384245578575</v>
      </c>
      <c r="F336">
        <v>14.44318011502382</v>
      </c>
      <c r="G336">
        <v>35034.4220197728</v>
      </c>
      <c r="H336">
        <v>0.389814663064601</v>
      </c>
      <c r="I336">
        <v>0.1923592896155739</v>
      </c>
      <c r="J336">
        <v>18.51957766766433</v>
      </c>
      <c r="K336">
        <v>3.007912037431691</v>
      </c>
      <c r="L336">
        <v>963.173137036002</v>
      </c>
      <c r="M336">
        <v>412.8678297549151</v>
      </c>
      <c r="N336">
        <v>434.8763881106013</v>
      </c>
    </row>
    <row r="337" spans="1:14">
      <c r="A337">
        <v>335</v>
      </c>
      <c r="B337">
        <v>65.6667469604299</v>
      </c>
      <c r="C337">
        <v>2324.686575668407</v>
      </c>
      <c r="D337">
        <v>0.4281018441581338</v>
      </c>
      <c r="E337">
        <v>254.2575027234417</v>
      </c>
      <c r="F337">
        <v>14.44177255478608</v>
      </c>
      <c r="G337">
        <v>35034.42201977281</v>
      </c>
      <c r="H337">
        <v>0.3898207168099884</v>
      </c>
      <c r="I337">
        <v>0.1923616494971905</v>
      </c>
      <c r="J337">
        <v>18.52007947405431</v>
      </c>
      <c r="K337">
        <v>3.007912037431691</v>
      </c>
      <c r="L337">
        <v>963.173137036002</v>
      </c>
      <c r="M337">
        <v>412.8619842952597</v>
      </c>
      <c r="N337">
        <v>434.8346015692262</v>
      </c>
    </row>
    <row r="338" spans="1:14">
      <c r="A338">
        <v>336</v>
      </c>
      <c r="B338">
        <v>65.66545710321553</v>
      </c>
      <c r="C338">
        <v>2324.712614986885</v>
      </c>
      <c r="D338">
        <v>0.4280963644960598</v>
      </c>
      <c r="E338">
        <v>254.2617167294238</v>
      </c>
      <c r="F338">
        <v>14.44161079117172</v>
      </c>
      <c r="G338">
        <v>35034.4220197728</v>
      </c>
      <c r="H338">
        <v>0.3898181739433151</v>
      </c>
      <c r="I338">
        <v>0.1923633491032259</v>
      </c>
      <c r="J338">
        <v>18.51992001953342</v>
      </c>
      <c r="K338">
        <v>3.007912037431691</v>
      </c>
      <c r="L338">
        <v>963.173137036002</v>
      </c>
      <c r="M338">
        <v>412.8620113545426</v>
      </c>
      <c r="N338">
        <v>434.845214742359</v>
      </c>
    </row>
    <row r="339" spans="1:14">
      <c r="A339">
        <v>337</v>
      </c>
      <c r="B339">
        <v>65.66715855248385</v>
      </c>
      <c r="C339">
        <v>2324.72032702792</v>
      </c>
      <c r="D339">
        <v>0.4281003692210489</v>
      </c>
      <c r="E339">
        <v>254.2611392473754</v>
      </c>
      <c r="F339">
        <v>14.44156288248622</v>
      </c>
      <c r="G339">
        <v>35034.42201977279</v>
      </c>
      <c r="H339">
        <v>0.3898203438507138</v>
      </c>
      <c r="I339">
        <v>0.192362568332461</v>
      </c>
      <c r="J339">
        <v>18.52006894161508</v>
      </c>
      <c r="K339">
        <v>3.007912037431691</v>
      </c>
      <c r="L339">
        <v>963.173137036002</v>
      </c>
      <c r="M339">
        <v>412.8613840414083</v>
      </c>
      <c r="N339">
        <v>434.8343795835278</v>
      </c>
    </row>
    <row r="340" spans="1:14">
      <c r="A340">
        <v>338</v>
      </c>
      <c r="B340">
        <v>65.66565891312791</v>
      </c>
      <c r="C340">
        <v>2324.656337667281</v>
      </c>
      <c r="D340">
        <v>0.4281012461310654</v>
      </c>
      <c r="E340">
        <v>254.2548722146891</v>
      </c>
      <c r="F340">
        <v>14.44196040635266</v>
      </c>
      <c r="G340">
        <v>35034.4220197728</v>
      </c>
      <c r="H340">
        <v>0.3898200525517532</v>
      </c>
      <c r="I340">
        <v>0.1923612498724271</v>
      </c>
      <c r="J340">
        <v>18.52002148822803</v>
      </c>
      <c r="K340">
        <v>3.007912037431691</v>
      </c>
      <c r="L340">
        <v>963.173137036002</v>
      </c>
      <c r="M340">
        <v>412.8627526464047</v>
      </c>
      <c r="N340">
        <v>434.8397061452714</v>
      </c>
    </row>
    <row r="341" spans="1:14">
      <c r="A341">
        <v>339</v>
      </c>
      <c r="B341">
        <v>65.66599769568451</v>
      </c>
      <c r="C341">
        <v>2324.665238070261</v>
      </c>
      <c r="D341">
        <v>0.4281014432974666</v>
      </c>
      <c r="E341">
        <v>254.2556356880225</v>
      </c>
      <c r="F341">
        <v>14.44190511268485</v>
      </c>
      <c r="G341">
        <v>35034.4220197728</v>
      </c>
      <c r="H341">
        <v>0.3898202592152909</v>
      </c>
      <c r="I341">
        <v>0.1923613773246526</v>
      </c>
      <c r="J341">
        <v>18.52003973471443</v>
      </c>
      <c r="K341">
        <v>3.007912037431691</v>
      </c>
      <c r="L341">
        <v>963.173137036002</v>
      </c>
      <c r="M341">
        <v>412.8625107805399</v>
      </c>
      <c r="N341">
        <v>434.83799463635</v>
      </c>
    </row>
    <row r="342" spans="1:14">
      <c r="A342">
        <v>340</v>
      </c>
      <c r="B342">
        <v>65.66855008889036</v>
      </c>
      <c r="C342">
        <v>2324.764867334939</v>
      </c>
      <c r="D342">
        <v>0.4281007162737879</v>
      </c>
      <c r="E342">
        <v>254.2651900136406</v>
      </c>
      <c r="F342">
        <v>14.44128619573237</v>
      </c>
      <c r="G342">
        <v>35034.42201977279</v>
      </c>
      <c r="H342">
        <v>0.3898210465357214</v>
      </c>
      <c r="I342">
        <v>0.1923632634383618</v>
      </c>
      <c r="J342">
        <v>18.52013524976664</v>
      </c>
      <c r="K342">
        <v>3.007912037431691</v>
      </c>
      <c r="L342">
        <v>963.173137036002</v>
      </c>
      <c r="M342">
        <v>412.8603254645249</v>
      </c>
      <c r="N342">
        <v>434.8283456279178</v>
      </c>
    </row>
    <row r="343" spans="1:14">
      <c r="A343">
        <v>341</v>
      </c>
      <c r="B343">
        <v>65.66754511938943</v>
      </c>
      <c r="C343">
        <v>2324.728148812389</v>
      </c>
      <c r="D343">
        <v>0.428100805717162</v>
      </c>
      <c r="E343">
        <v>254.2617284341583</v>
      </c>
      <c r="F343">
        <v>14.44151429237803</v>
      </c>
      <c r="G343">
        <v>35034.42201977278</v>
      </c>
      <c r="H343">
        <v>0.3898206617694597</v>
      </c>
      <c r="I343">
        <v>0.1923626075815757</v>
      </c>
      <c r="J343">
        <v>18.52009370287591</v>
      </c>
      <c r="K343">
        <v>3.007912037431691</v>
      </c>
      <c r="L343">
        <v>963.173137036002</v>
      </c>
      <c r="M343">
        <v>412.8611534850646</v>
      </c>
      <c r="N343">
        <v>434.8323292598821</v>
      </c>
    </row>
    <row r="344" spans="1:14">
      <c r="A344">
        <v>342</v>
      </c>
      <c r="B344">
        <v>65.66966236182589</v>
      </c>
      <c r="C344">
        <v>2324.764535790607</v>
      </c>
      <c r="D344">
        <v>0.4281037369405654</v>
      </c>
      <c r="E344">
        <v>254.2641716146204</v>
      </c>
      <c r="F344">
        <v>14.44128825526421</v>
      </c>
      <c r="G344">
        <v>35034.42201977279</v>
      </c>
      <c r="H344">
        <v>0.3898226166793116</v>
      </c>
      <c r="I344">
        <v>0.192362582833769</v>
      </c>
      <c r="J344">
        <v>18.52024081485257</v>
      </c>
      <c r="K344">
        <v>3.007912037431691</v>
      </c>
      <c r="L344">
        <v>963.173137036002</v>
      </c>
      <c r="M344">
        <v>412.8599759083949</v>
      </c>
      <c r="N344">
        <v>434.8208261088317</v>
      </c>
    </row>
    <row r="345" spans="1:14">
      <c r="A345">
        <v>343</v>
      </c>
      <c r="B345">
        <v>65.66905461252819</v>
      </c>
      <c r="C345">
        <v>2324.782326080398</v>
      </c>
      <c r="D345">
        <v>0.4281007532792305</v>
      </c>
      <c r="E345">
        <v>254.266812107916</v>
      </c>
      <c r="F345">
        <v>14.44117774397026</v>
      </c>
      <c r="G345">
        <v>35034.4220197728</v>
      </c>
      <c r="H345">
        <v>0.3898212699599455</v>
      </c>
      <c r="I345">
        <v>0.1923635518304655</v>
      </c>
      <c r="J345">
        <v>18.52015757608321</v>
      </c>
      <c r="K345">
        <v>3.007912037431691</v>
      </c>
      <c r="L345">
        <v>963.173137036002</v>
      </c>
      <c r="M345">
        <v>412.8599280808838</v>
      </c>
      <c r="N345">
        <v>434.8263052014083</v>
      </c>
    </row>
    <row r="346" spans="1:14">
      <c r="A346">
        <v>344</v>
      </c>
      <c r="B346">
        <v>65.67064767403447</v>
      </c>
      <c r="C346">
        <v>2324.837004187559</v>
      </c>
      <c r="D346">
        <v>0.4281008753823123</v>
      </c>
      <c r="E346">
        <v>254.2718893339844</v>
      </c>
      <c r="F346">
        <v>14.4408381002607</v>
      </c>
      <c r="G346">
        <v>35034.4220197728</v>
      </c>
      <c r="H346">
        <v>0.3898219707985937</v>
      </c>
      <c r="I346">
        <v>0.1923644630588116</v>
      </c>
      <c r="J346">
        <v>18.5202279144151</v>
      </c>
      <c r="K346">
        <v>3.007912037431691</v>
      </c>
      <c r="L346">
        <v>963.173137036002</v>
      </c>
      <c r="M346">
        <v>412.8586756171939</v>
      </c>
      <c r="N346">
        <v>434.8197212880899</v>
      </c>
    </row>
    <row r="347" spans="1:14">
      <c r="A347">
        <v>345</v>
      </c>
      <c r="B347">
        <v>65.67277879902281</v>
      </c>
      <c r="C347">
        <v>2324.892041621664</v>
      </c>
      <c r="D347">
        <v>0.4281024466878505</v>
      </c>
      <c r="E347">
        <v>254.27653165587</v>
      </c>
      <c r="F347">
        <v>14.44049624065555</v>
      </c>
      <c r="G347">
        <v>35034.42201977279</v>
      </c>
      <c r="H347">
        <v>0.389823429695643</v>
      </c>
      <c r="I347">
        <v>0.1923650404523428</v>
      </c>
      <c r="J347">
        <v>18.52034898265307</v>
      </c>
      <c r="K347">
        <v>3.007912037431691</v>
      </c>
      <c r="L347">
        <v>963.173137036002</v>
      </c>
      <c r="M347">
        <v>412.8572591248088</v>
      </c>
      <c r="N347">
        <v>434.8096399577412</v>
      </c>
    </row>
    <row r="348" spans="1:14">
      <c r="A348">
        <v>346</v>
      </c>
      <c r="B348">
        <v>65.66848804448404</v>
      </c>
      <c r="C348">
        <v>2324.782349551291</v>
      </c>
      <c r="D348">
        <v>0.428099218061838</v>
      </c>
      <c r="E348">
        <v>254.2673119909805</v>
      </c>
      <c r="F348">
        <v>14.44117759817281</v>
      </c>
      <c r="G348">
        <v>35034.42201977281</v>
      </c>
      <c r="H348">
        <v>0.3898204728204068</v>
      </c>
      <c r="I348">
        <v>0.1923639038133959</v>
      </c>
      <c r="J348">
        <v>18.52010409561141</v>
      </c>
      <c r="K348">
        <v>3.007912037431691</v>
      </c>
      <c r="L348">
        <v>963.173137036002</v>
      </c>
      <c r="M348">
        <v>412.8600997303607</v>
      </c>
      <c r="N348">
        <v>434.8300734997048</v>
      </c>
    </row>
    <row r="349" spans="1:14">
      <c r="A349">
        <v>347</v>
      </c>
      <c r="B349">
        <v>65.66909211936199</v>
      </c>
      <c r="C349">
        <v>2324.768202116617</v>
      </c>
      <c r="D349">
        <v>0.428101932313495</v>
      </c>
      <c r="E349">
        <v>254.2651076211143</v>
      </c>
      <c r="F349">
        <v>14.44126548031801</v>
      </c>
      <c r="G349">
        <v>35034.4220197728</v>
      </c>
      <c r="H349">
        <v>0.3898217178223751</v>
      </c>
      <c r="I349">
        <v>0.1923630409577509</v>
      </c>
      <c r="J349">
        <v>18.52018157775024</v>
      </c>
      <c r="K349">
        <v>3.007912037431691</v>
      </c>
      <c r="L349">
        <v>963.173137036002</v>
      </c>
      <c r="M349">
        <v>412.8601142017714</v>
      </c>
      <c r="N349">
        <v>434.8249578178438</v>
      </c>
    </row>
    <row r="350" spans="1:14">
      <c r="A350">
        <v>348</v>
      </c>
      <c r="B350">
        <v>65.66594617116914</v>
      </c>
      <c r="C350">
        <v>2324.723834682949</v>
      </c>
      <c r="D350">
        <v>0.428096787502001</v>
      </c>
      <c r="E350">
        <v>254.2626195335154</v>
      </c>
      <c r="F350">
        <v>14.4415410923622</v>
      </c>
      <c r="G350">
        <v>35034.4220197728</v>
      </c>
      <c r="H350">
        <v>0.38981852830777</v>
      </c>
      <c r="I350">
        <v>0.1923634723848397</v>
      </c>
      <c r="J350">
        <v>18.51994916415026</v>
      </c>
      <c r="K350">
        <v>3.007912037431691</v>
      </c>
      <c r="L350">
        <v>963.173137036002</v>
      </c>
      <c r="M350">
        <v>412.8616825943234</v>
      </c>
      <c r="N350">
        <v>434.842595109281</v>
      </c>
    </row>
    <row r="351" spans="1:14">
      <c r="A351">
        <v>349</v>
      </c>
      <c r="B351">
        <v>65.66903927406747</v>
      </c>
      <c r="C351">
        <v>2324.820342044342</v>
      </c>
      <c r="D351">
        <v>0.4280977927908902</v>
      </c>
      <c r="E351">
        <v>254.2713274887408</v>
      </c>
      <c r="F351">
        <v>14.44094159871529</v>
      </c>
      <c r="G351">
        <v>35034.42201977278</v>
      </c>
      <c r="H351">
        <v>0.3898201761669358</v>
      </c>
      <c r="I351">
        <v>0.1923648879626261</v>
      </c>
      <c r="J351">
        <v>18.52010057994436</v>
      </c>
      <c r="K351">
        <v>3.007912037431691</v>
      </c>
      <c r="L351">
        <v>963.173137036002</v>
      </c>
      <c r="M351">
        <v>412.8593937210136</v>
      </c>
      <c r="N351">
        <v>434.8292151369693</v>
      </c>
    </row>
    <row r="352" spans="1:14">
      <c r="A352">
        <v>350</v>
      </c>
      <c r="B352">
        <v>65.66645049078249</v>
      </c>
      <c r="C352">
        <v>2324.748383354513</v>
      </c>
      <c r="D352">
        <v>0.4280962857476126</v>
      </c>
      <c r="E352">
        <v>254.2650836172618</v>
      </c>
      <c r="F352">
        <v>14.44138859385884</v>
      </c>
      <c r="G352">
        <v>35034.4220197728</v>
      </c>
      <c r="H352">
        <v>0.3898185519426065</v>
      </c>
      <c r="I352">
        <v>0.1923639985486289</v>
      </c>
      <c r="J352">
        <v>18.51996105325007</v>
      </c>
      <c r="K352">
        <v>3.007912037431691</v>
      </c>
      <c r="L352">
        <v>963.173137036002</v>
      </c>
      <c r="M352">
        <v>412.8611932747778</v>
      </c>
      <c r="N352">
        <v>434.8411310924623</v>
      </c>
    </row>
    <row r="353" spans="1:14">
      <c r="A353">
        <v>351</v>
      </c>
      <c r="B353">
        <v>65.66675866971474</v>
      </c>
      <c r="C353">
        <v>2324.779046772317</v>
      </c>
      <c r="D353">
        <v>0.4280947780897784</v>
      </c>
      <c r="E353">
        <v>254.2684411249398</v>
      </c>
      <c r="F353">
        <v>14.44119811453878</v>
      </c>
      <c r="G353">
        <v>35034.42201977281</v>
      </c>
      <c r="H353">
        <v>0.3898181275725728</v>
      </c>
      <c r="I353">
        <v>0.1923648697603311</v>
      </c>
      <c r="J353">
        <v>18.51994562593767</v>
      </c>
      <c r="K353">
        <v>3.007912037431691</v>
      </c>
      <c r="L353">
        <v>963.173137036002</v>
      </c>
      <c r="M353">
        <v>412.8606675750254</v>
      </c>
      <c r="N353">
        <v>434.8413805270943</v>
      </c>
    </row>
    <row r="354" spans="1:14">
      <c r="A354">
        <v>352</v>
      </c>
      <c r="B354">
        <v>65.66670777257437</v>
      </c>
      <c r="C354">
        <v>2324.759954256268</v>
      </c>
      <c r="D354">
        <v>0.4280960922601905</v>
      </c>
      <c r="E354">
        <v>254.2662286028932</v>
      </c>
      <c r="F354">
        <v>14.44131671551789</v>
      </c>
      <c r="G354">
        <v>35034.4220197728</v>
      </c>
      <c r="H354">
        <v>0.3898185864211434</v>
      </c>
      <c r="I354">
        <v>0.1923642434676138</v>
      </c>
      <c r="J354">
        <v>18.51996835354722</v>
      </c>
      <c r="K354">
        <v>3.007912037431691</v>
      </c>
      <c r="L354">
        <v>963.173137036002</v>
      </c>
      <c r="M354">
        <v>412.8609510967299</v>
      </c>
      <c r="N354">
        <v>434.8402656101566</v>
      </c>
    </row>
    <row r="355" spans="1:14">
      <c r="A355">
        <v>353</v>
      </c>
      <c r="B355">
        <v>65.66435464554429</v>
      </c>
      <c r="C355">
        <v>2324.6911905693</v>
      </c>
      <c r="D355">
        <v>0.4280949920305233</v>
      </c>
      <c r="E355">
        <v>254.260154616384</v>
      </c>
      <c r="F355">
        <v>14.44174388545171</v>
      </c>
      <c r="G355">
        <v>35034.4220197728</v>
      </c>
      <c r="H355">
        <v>0.3898172099902674</v>
      </c>
      <c r="I355">
        <v>0.1923633072371232</v>
      </c>
      <c r="J355">
        <v>18.51984656315874</v>
      </c>
      <c r="K355">
        <v>3.007912037431691</v>
      </c>
      <c r="L355">
        <v>963.173137036002</v>
      </c>
      <c r="M355">
        <v>412.8626408142082</v>
      </c>
      <c r="N355">
        <v>434.8508822048846</v>
      </c>
    </row>
    <row r="356" spans="1:14">
      <c r="A356">
        <v>354</v>
      </c>
      <c r="B356">
        <v>65.66396581792969</v>
      </c>
      <c r="C356">
        <v>2324.673143312071</v>
      </c>
      <c r="D356">
        <v>0.4280953166610831</v>
      </c>
      <c r="E356">
        <v>254.2583589665527</v>
      </c>
      <c r="F356">
        <v>14.44185600180126</v>
      </c>
      <c r="G356">
        <v>35034.4220197728</v>
      </c>
      <c r="H356">
        <v>0.3898171688655658</v>
      </c>
      <c r="I356">
        <v>0.1923629269413242</v>
      </c>
      <c r="J356">
        <v>18.51983621062779</v>
      </c>
      <c r="K356">
        <v>3.007912037431691</v>
      </c>
      <c r="L356">
        <v>963.173137036002</v>
      </c>
      <c r="M356">
        <v>412.8630092395683</v>
      </c>
      <c r="N356">
        <v>434.8521149900204</v>
      </c>
    </row>
    <row r="357" spans="1:14">
      <c r="A357">
        <v>355</v>
      </c>
      <c r="B357">
        <v>65.66355483494429</v>
      </c>
      <c r="C357">
        <v>2324.656496418197</v>
      </c>
      <c r="D357">
        <v>0.428095486629842</v>
      </c>
      <c r="E357">
        <v>254.2567463248516</v>
      </c>
      <c r="F357">
        <v>14.44195942011041</v>
      </c>
      <c r="G357">
        <v>35034.42201977279</v>
      </c>
      <c r="H357">
        <v>0.3898170635719149</v>
      </c>
      <c r="I357">
        <v>0.1923625995871583</v>
      </c>
      <c r="J357">
        <v>18.51982197493522</v>
      </c>
      <c r="K357">
        <v>3.007912037431691</v>
      </c>
      <c r="L357">
        <v>963.173137036002</v>
      </c>
      <c r="M357">
        <v>412.8633692783121</v>
      </c>
      <c r="N357">
        <v>434.8536431761967</v>
      </c>
    </row>
    <row r="358" spans="1:14">
      <c r="A358">
        <v>356</v>
      </c>
      <c r="B358">
        <v>65.66279333995274</v>
      </c>
      <c r="C358">
        <v>2324.636007015792</v>
      </c>
      <c r="D358">
        <v>0.4280949898155927</v>
      </c>
      <c r="E358">
        <v>254.2549892094095</v>
      </c>
      <c r="F358">
        <v>14.44208671191747</v>
      </c>
      <c r="G358">
        <v>35034.4220197728</v>
      </c>
      <c r="H358">
        <v>0.3898165667137269</v>
      </c>
      <c r="I358">
        <v>0.1923623641431807</v>
      </c>
      <c r="J358">
        <v>18.51977997106428</v>
      </c>
      <c r="K358">
        <v>3.007912037431691</v>
      </c>
      <c r="L358">
        <v>963.173137036002</v>
      </c>
      <c r="M358">
        <v>412.8638867222128</v>
      </c>
      <c r="N358">
        <v>434.8571860658388</v>
      </c>
    </row>
    <row r="359" spans="1:14">
      <c r="A359">
        <v>357</v>
      </c>
      <c r="B359">
        <v>65.66283412233687</v>
      </c>
      <c r="C359">
        <v>2324.63376343708</v>
      </c>
      <c r="D359">
        <v>0.4280952622565682</v>
      </c>
      <c r="E359">
        <v>254.2546899481226</v>
      </c>
      <c r="F359">
        <v>14.44210065043923</v>
      </c>
      <c r="G359">
        <v>35034.4220197728</v>
      </c>
      <c r="H359">
        <v>0.3898166818383406</v>
      </c>
      <c r="I359">
        <v>0.1923622676404169</v>
      </c>
      <c r="J359">
        <v>18.51978688309286</v>
      </c>
      <c r="K359">
        <v>3.007912037431691</v>
      </c>
      <c r="L359">
        <v>963.173137036002</v>
      </c>
      <c r="M359">
        <v>412.8639031435304</v>
      </c>
      <c r="N359">
        <v>434.8567180758834</v>
      </c>
    </row>
    <row r="360" spans="1:14">
      <c r="A360">
        <v>358</v>
      </c>
      <c r="B360">
        <v>65.66192640597014</v>
      </c>
      <c r="C360">
        <v>2324.572453516275</v>
      </c>
      <c r="D360">
        <v>0.4280974878726241</v>
      </c>
      <c r="E360">
        <v>254.2482299137547</v>
      </c>
      <c r="F360">
        <v>14.44248155663374</v>
      </c>
      <c r="G360">
        <v>35034.42201977279</v>
      </c>
      <c r="H360">
        <v>0.3898171225261814</v>
      </c>
      <c r="I360">
        <v>0.1923607106747925</v>
      </c>
      <c r="J360">
        <v>18.5197904418235</v>
      </c>
      <c r="K360">
        <v>3.007912037431691</v>
      </c>
      <c r="L360">
        <v>963.173137036002</v>
      </c>
      <c r="M360">
        <v>412.8650376911242</v>
      </c>
      <c r="N360">
        <v>434.8581611423929</v>
      </c>
    </row>
    <row r="361" spans="1:14">
      <c r="A361">
        <v>359</v>
      </c>
      <c r="B361">
        <v>65.66240110049517</v>
      </c>
      <c r="C361">
        <v>2324.630339053669</v>
      </c>
      <c r="D361">
        <v>0.4280943464827021</v>
      </c>
      <c r="E361">
        <v>254.254665980956</v>
      </c>
      <c r="F361">
        <v>14.44212192491417</v>
      </c>
      <c r="G361">
        <v>35034.4220197728</v>
      </c>
      <c r="H361">
        <v>0.389816165923615</v>
      </c>
      <c r="I361">
        <v>0.192362420928034</v>
      </c>
      <c r="J361">
        <v>18.51975091273118</v>
      </c>
      <c r="K361">
        <v>3.007912037431691</v>
      </c>
      <c r="L361">
        <v>963.173137036002</v>
      </c>
      <c r="M361">
        <v>412.864081487319</v>
      </c>
      <c r="N361">
        <v>434.8593504358551</v>
      </c>
    </row>
    <row r="362" spans="1:14">
      <c r="A362">
        <v>360</v>
      </c>
      <c r="B362">
        <v>65.66332270626428</v>
      </c>
      <c r="C362">
        <v>2324.663090409502</v>
      </c>
      <c r="D362">
        <v>0.4280943322769904</v>
      </c>
      <c r="E362">
        <v>254.257733993925</v>
      </c>
      <c r="F362">
        <v>14.44191845496787</v>
      </c>
      <c r="G362">
        <v>35034.42201977278</v>
      </c>
      <c r="H362">
        <v>0.3898165415537283</v>
      </c>
      <c r="I362">
        <v>0.1923629890720072</v>
      </c>
      <c r="J362">
        <v>18.51979013931584</v>
      </c>
      <c r="K362">
        <v>3.007912037431691</v>
      </c>
      <c r="L362">
        <v>963.173137036002</v>
      </c>
      <c r="M362">
        <v>412.8633382210222</v>
      </c>
      <c r="N362">
        <v>434.8556312972206</v>
      </c>
    </row>
    <row r="363" spans="1:14">
      <c r="A363">
        <v>361</v>
      </c>
      <c r="B363">
        <v>65.66325515921987</v>
      </c>
      <c r="C363">
        <v>2324.666101986159</v>
      </c>
      <c r="D363">
        <v>0.4280939236843987</v>
      </c>
      <c r="E363">
        <v>254.2581483844119</v>
      </c>
      <c r="F363">
        <v>14.4418997456382</v>
      </c>
      <c r="G363">
        <v>35034.4220197728</v>
      </c>
      <c r="H363">
        <v>0.3898163648353241</v>
      </c>
      <c r="I363">
        <v>0.1923631328155163</v>
      </c>
      <c r="J363">
        <v>18.51977951917852</v>
      </c>
      <c r="K363">
        <v>3.007912037431691</v>
      </c>
      <c r="L363">
        <v>963.173137036002</v>
      </c>
      <c r="M363">
        <v>412.8633169767216</v>
      </c>
      <c r="N363">
        <v>434.8563217661399</v>
      </c>
    </row>
    <row r="364" spans="1:14">
      <c r="A364">
        <v>362</v>
      </c>
      <c r="B364">
        <v>65.66323164061993</v>
      </c>
      <c r="C364">
        <v>2324.667578185607</v>
      </c>
      <c r="D364">
        <v>0.4280937372341463</v>
      </c>
      <c r="E364">
        <v>254.2583448216403</v>
      </c>
      <c r="F364">
        <v>14.44189057481109</v>
      </c>
      <c r="G364">
        <v>35034.42201977278</v>
      </c>
      <c r="H364">
        <v>0.3898162859135024</v>
      </c>
      <c r="I364">
        <v>0.1923632070770991</v>
      </c>
      <c r="J364">
        <v>18.51977501741549</v>
      </c>
      <c r="K364">
        <v>3.007912037431691</v>
      </c>
      <c r="L364">
        <v>963.173137036002</v>
      </c>
      <c r="M364">
        <v>412.8632984053236</v>
      </c>
      <c r="N364">
        <v>434.8565577966713</v>
      </c>
    </row>
    <row r="365" spans="1:14">
      <c r="A365">
        <v>363</v>
      </c>
      <c r="B365">
        <v>65.66234472783867</v>
      </c>
      <c r="C365">
        <v>2324.637513657764</v>
      </c>
      <c r="D365">
        <v>0.428093644115198</v>
      </c>
      <c r="E365">
        <v>254.2555656508158</v>
      </c>
      <c r="F365">
        <v>14.44207735172522</v>
      </c>
      <c r="G365">
        <v>35034.42201977279</v>
      </c>
      <c r="H365">
        <v>0.3898158842647787</v>
      </c>
      <c r="I365">
        <v>0.1923627041721236</v>
      </c>
      <c r="J365">
        <v>18.51973508360093</v>
      </c>
      <c r="K365">
        <v>3.007912037431691</v>
      </c>
      <c r="L365">
        <v>963.173137036002</v>
      </c>
      <c r="M365">
        <v>412.8639987686678</v>
      </c>
      <c r="N365">
        <v>434.8602682421513</v>
      </c>
    </row>
    <row r="366" spans="1:14">
      <c r="A366">
        <v>364</v>
      </c>
      <c r="B366">
        <v>65.66471977709124</v>
      </c>
      <c r="C366">
        <v>2324.703734926889</v>
      </c>
      <c r="D366">
        <v>0.4280950081982094</v>
      </c>
      <c r="E366">
        <v>254.2613186673472</v>
      </c>
      <c r="F366">
        <v>14.4416659562099</v>
      </c>
      <c r="G366">
        <v>35034.42201977278</v>
      </c>
      <c r="H366">
        <v>0.3898173671237063</v>
      </c>
      <c r="I366">
        <v>0.1923635296227272</v>
      </c>
      <c r="J366">
        <v>18.51986275031617</v>
      </c>
      <c r="K366">
        <v>3.007912037431691</v>
      </c>
      <c r="L366">
        <v>963.173137036002</v>
      </c>
      <c r="M366">
        <v>412.8623436823243</v>
      </c>
      <c r="N366">
        <v>434.8493424646674</v>
      </c>
    </row>
    <row r="367" spans="1:14">
      <c r="A367">
        <v>365</v>
      </c>
      <c r="B367">
        <v>65.66409405637752</v>
      </c>
      <c r="C367">
        <v>2324.682187083176</v>
      </c>
      <c r="D367">
        <v>0.4280949656780963</v>
      </c>
      <c r="E367">
        <v>254.2593165168344</v>
      </c>
      <c r="F367">
        <v>14.44179981827616</v>
      </c>
      <c r="G367">
        <v>35034.4220197728</v>
      </c>
      <c r="H367">
        <v>0.3898170934341586</v>
      </c>
      <c r="I367">
        <v>0.1923631683516167</v>
      </c>
      <c r="J367">
        <v>18.51983520276303</v>
      </c>
      <c r="K367">
        <v>3.007912037431691</v>
      </c>
      <c r="L367">
        <v>963.173137036002</v>
      </c>
      <c r="M367">
        <v>412.8628376886642</v>
      </c>
      <c r="N367">
        <v>434.8519275206532</v>
      </c>
    </row>
    <row r="368" spans="1:14">
      <c r="A368">
        <v>366</v>
      </c>
      <c r="B368">
        <v>65.66358379087755</v>
      </c>
      <c r="C368">
        <v>2324.671341572216</v>
      </c>
      <c r="D368">
        <v>0.428094406442079</v>
      </c>
      <c r="E368">
        <v>254.2584822051587</v>
      </c>
      <c r="F368">
        <v>14.44186719498246</v>
      </c>
      <c r="G368">
        <v>35034.4220197728</v>
      </c>
      <c r="H368">
        <v>0.3898166761431668</v>
      </c>
      <c r="I368">
        <v>0.1923631137723499</v>
      </c>
      <c r="J368">
        <v>18.51980268908251</v>
      </c>
      <c r="K368">
        <v>3.007912037431691</v>
      </c>
      <c r="L368">
        <v>963.173137036002</v>
      </c>
      <c r="M368">
        <v>412.8631430779549</v>
      </c>
      <c r="N368">
        <v>434.8545004751344</v>
      </c>
    </row>
    <row r="369" spans="1:14">
      <c r="A369">
        <v>367</v>
      </c>
      <c r="B369">
        <v>65.66392954624723</v>
      </c>
      <c r="C369">
        <v>2324.67815527688</v>
      </c>
      <c r="D369">
        <v>0.4280948216432321</v>
      </c>
      <c r="E369">
        <v>254.2589845086368</v>
      </c>
      <c r="F369">
        <v>14.44182486541626</v>
      </c>
      <c r="G369">
        <v>35034.42201977281</v>
      </c>
      <c r="H369">
        <v>0.3898169719609575</v>
      </c>
      <c r="I369">
        <v>0.1923631364766738</v>
      </c>
      <c r="J369">
        <v>18.51982543049116</v>
      </c>
      <c r="K369">
        <v>3.007912037431691</v>
      </c>
      <c r="L369">
        <v>963.173137036002</v>
      </c>
      <c r="M369">
        <v>412.8629410140516</v>
      </c>
      <c r="N369">
        <v>434.8526932842603</v>
      </c>
    </row>
    <row r="370" spans="1:14">
      <c r="A370">
        <v>368</v>
      </c>
      <c r="B370">
        <v>65.66378230914805</v>
      </c>
      <c r="C370">
        <v>2324.664145974793</v>
      </c>
      <c r="D370">
        <v>0.4280954938718035</v>
      </c>
      <c r="E370">
        <v>254.2574553751697</v>
      </c>
      <c r="F370">
        <v>14.44191189729464</v>
      </c>
      <c r="G370">
        <v>35034.4220197728</v>
      </c>
      <c r="H370">
        <v>0.3898171577331274</v>
      </c>
      <c r="I370">
        <v>0.192362742916256</v>
      </c>
      <c r="J370">
        <v>18.51983193642841</v>
      </c>
      <c r="K370">
        <v>3.007912037431691</v>
      </c>
      <c r="L370">
        <v>963.173137036002</v>
      </c>
      <c r="M370">
        <v>412.8631821392873</v>
      </c>
      <c r="N370">
        <v>434.852621376237</v>
      </c>
    </row>
    <row r="371" spans="1:14">
      <c r="A371">
        <v>369</v>
      </c>
      <c r="B371">
        <v>65.66359985741252</v>
      </c>
      <c r="C371">
        <v>2324.659297479549</v>
      </c>
      <c r="D371">
        <v>0.4280953597944134</v>
      </c>
      <c r="E371">
        <v>254.2570428394068</v>
      </c>
      <c r="F371">
        <v>14.44194201850046</v>
      </c>
      <c r="G371">
        <v>35034.4220197728</v>
      </c>
      <c r="H371">
        <v>0.3898170321694264</v>
      </c>
      <c r="I371">
        <v>0.192362697343848</v>
      </c>
      <c r="J371">
        <v>18.51982164233885</v>
      </c>
      <c r="K371">
        <v>3.007912037431691</v>
      </c>
      <c r="L371">
        <v>963.173137036002</v>
      </c>
      <c r="M371">
        <v>412.8633003363388</v>
      </c>
      <c r="N371">
        <v>434.8534456819474</v>
      </c>
    </row>
    <row r="372" spans="1:14">
      <c r="A372">
        <v>370</v>
      </c>
      <c r="B372">
        <v>65.66355997912217</v>
      </c>
      <c r="C372">
        <v>2324.654889126514</v>
      </c>
      <c r="D372">
        <v>0.4280956009274343</v>
      </c>
      <c r="E372">
        <v>254.2565544843129</v>
      </c>
      <c r="F372">
        <v>14.44196940543828</v>
      </c>
      <c r="G372">
        <v>35034.42201977279</v>
      </c>
      <c r="H372">
        <v>0.3898171053323242</v>
      </c>
      <c r="I372">
        <v>0.1923625593584558</v>
      </c>
      <c r="J372">
        <v>18.5198244681898</v>
      </c>
      <c r="K372">
        <v>3.007912037431691</v>
      </c>
      <c r="L372">
        <v>963.173137036002</v>
      </c>
      <c r="M372">
        <v>412.8633799484643</v>
      </c>
      <c r="N372">
        <v>434.8534147587795</v>
      </c>
    </row>
    <row r="373" spans="1:14">
      <c r="A373">
        <v>371</v>
      </c>
      <c r="B373">
        <v>65.66414562116759</v>
      </c>
      <c r="C373">
        <v>2324.666576925129</v>
      </c>
      <c r="D373">
        <v>0.4280962931668513</v>
      </c>
      <c r="E373">
        <v>254.2574237771862</v>
      </c>
      <c r="F373">
        <v>14.44189679509851</v>
      </c>
      <c r="G373">
        <v>35034.4220197728</v>
      </c>
      <c r="H373">
        <v>0.3898176014649541</v>
      </c>
      <c r="I373">
        <v>0.1923626008920129</v>
      </c>
      <c r="J373">
        <v>18.51986268819401</v>
      </c>
      <c r="K373">
        <v>3.007912037431691</v>
      </c>
      <c r="L373">
        <v>963.173137036002</v>
      </c>
      <c r="M373">
        <v>412.8630379386581</v>
      </c>
      <c r="N373">
        <v>434.850370437526</v>
      </c>
    </row>
    <row r="374" spans="1:14">
      <c r="A374">
        <v>372</v>
      </c>
      <c r="B374">
        <v>65.66329609252642</v>
      </c>
      <c r="C374">
        <v>2324.636988773426</v>
      </c>
      <c r="D374">
        <v>0.4280962574664365</v>
      </c>
      <c r="E374">
        <v>254.2546678609549</v>
      </c>
      <c r="F374">
        <v>14.44208061263015</v>
      </c>
      <c r="G374">
        <v>35034.42201977278</v>
      </c>
      <c r="H374">
        <v>0.3898172365863282</v>
      </c>
      <c r="I374">
        <v>0.1923620994551843</v>
      </c>
      <c r="J374">
        <v>18.51982556102827</v>
      </c>
      <c r="K374">
        <v>3.007912037431691</v>
      </c>
      <c r="L374">
        <v>963.173137036002</v>
      </c>
      <c r="M374">
        <v>412.8637144085826</v>
      </c>
      <c r="N374">
        <v>434.8538328647263</v>
      </c>
    </row>
    <row r="375" spans="1:14">
      <c r="A375">
        <v>373</v>
      </c>
      <c r="B375">
        <v>65.66404364918178</v>
      </c>
      <c r="C375">
        <v>2324.665713635655</v>
      </c>
      <c r="D375">
        <v>0.4280960813206489</v>
      </c>
      <c r="E375">
        <v>254.2574110921163</v>
      </c>
      <c r="F375">
        <v>14.44190215825133</v>
      </c>
      <c r="G375">
        <v>35034.42201977278</v>
      </c>
      <c r="H375">
        <v>0.3898174816122039</v>
      </c>
      <c r="I375">
        <v>0.1923626360729942</v>
      </c>
      <c r="J375">
        <v>18.51985431759701</v>
      </c>
      <c r="K375">
        <v>3.007912037431691</v>
      </c>
      <c r="L375">
        <v>963.173137036002</v>
      </c>
      <c r="M375">
        <v>412.8630797571166</v>
      </c>
      <c r="N375">
        <v>434.8509805342518</v>
      </c>
    </row>
    <row r="376" spans="1:14">
      <c r="A376">
        <v>374</v>
      </c>
      <c r="B376">
        <v>65.66508672375485</v>
      </c>
      <c r="C376">
        <v>2324.686003421003</v>
      </c>
      <c r="D376">
        <v>0.4280973555953853</v>
      </c>
      <c r="E376">
        <v>254.258896102526</v>
      </c>
      <c r="F376">
        <v>14.44177610978957</v>
      </c>
      <c r="G376">
        <v>35034.4220197728</v>
      </c>
      <c r="H376">
        <v>0.3898183811006009</v>
      </c>
      <c r="I376">
        <v>0.1923626921451707</v>
      </c>
      <c r="J376">
        <v>18.51992325890123</v>
      </c>
      <c r="K376">
        <v>3.007912037431691</v>
      </c>
      <c r="L376">
        <v>963.173137036002</v>
      </c>
      <c r="M376">
        <v>412.8624770468406</v>
      </c>
      <c r="N376">
        <v>434.845529313584</v>
      </c>
    </row>
    <row r="377" spans="1:14">
      <c r="A377">
        <v>375</v>
      </c>
      <c r="B377">
        <v>65.66389101122775</v>
      </c>
      <c r="C377">
        <v>2324.658200471514</v>
      </c>
      <c r="D377">
        <v>0.4280962427729259</v>
      </c>
      <c r="E377">
        <v>254.2566553644684</v>
      </c>
      <c r="F377">
        <v>14.44194883366426</v>
      </c>
      <c r="G377">
        <v>35034.4220197728</v>
      </c>
      <c r="H377">
        <v>0.3898174780298103</v>
      </c>
      <c r="I377">
        <v>0.1923624707870457</v>
      </c>
      <c r="J377">
        <v>18.51985088649745</v>
      </c>
      <c r="K377">
        <v>3.007912037431691</v>
      </c>
      <c r="L377">
        <v>963.173137036002</v>
      </c>
      <c r="M377">
        <v>412.8632311125814</v>
      </c>
      <c r="N377">
        <v>434.8514358638191</v>
      </c>
    </row>
    <row r="378" spans="1:14">
      <c r="A378">
        <v>376</v>
      </c>
      <c r="B378">
        <v>65.66404138442998</v>
      </c>
      <c r="C378">
        <v>2324.665888319985</v>
      </c>
      <c r="D378">
        <v>0.4280960629751449</v>
      </c>
      <c r="E378">
        <v>254.2574332689551</v>
      </c>
      <c r="F378">
        <v>14.44190107303129</v>
      </c>
      <c r="G378">
        <v>35034.42201977278</v>
      </c>
      <c r="H378">
        <v>0.3898174743300634</v>
      </c>
      <c r="I378">
        <v>0.1923626431291622</v>
      </c>
      <c r="J378">
        <v>18.51985389296646</v>
      </c>
      <c r="K378">
        <v>3.007912037431691</v>
      </c>
      <c r="L378">
        <v>963.173137036002</v>
      </c>
      <c r="M378">
        <v>412.8630778593492</v>
      </c>
      <c r="N378">
        <v>434.8510107317033</v>
      </c>
    </row>
    <row r="379" spans="1:14">
      <c r="A379">
        <v>377</v>
      </c>
      <c r="B379">
        <v>65.66387470848638</v>
      </c>
      <c r="C379">
        <v>2324.662372691947</v>
      </c>
      <c r="D379">
        <v>0.4280958819445355</v>
      </c>
      <c r="E379">
        <v>254.2571631031285</v>
      </c>
      <c r="F379">
        <v>14.44192291377382</v>
      </c>
      <c r="G379">
        <v>35034.42201977279</v>
      </c>
      <c r="H379">
        <v>0.3898173392736056</v>
      </c>
      <c r="I379">
        <v>0.1923626237674898</v>
      </c>
      <c r="J379">
        <v>18.5198433261442</v>
      </c>
      <c r="K379">
        <v>3.007912037431691</v>
      </c>
      <c r="L379">
        <v>963.173137036002</v>
      </c>
      <c r="M379">
        <v>412.8631782300764</v>
      </c>
      <c r="N379">
        <v>434.8518663889806</v>
      </c>
    </row>
    <row r="380" spans="1:14">
      <c r="A380">
        <v>378</v>
      </c>
      <c r="B380">
        <v>65.66380356550128</v>
      </c>
      <c r="C380">
        <v>2324.657971071776</v>
      </c>
      <c r="D380">
        <v>0.4280960237659499</v>
      </c>
      <c r="E380">
        <v>254.2567047397206</v>
      </c>
      <c r="F380">
        <v>14.44195025881123</v>
      </c>
      <c r="G380">
        <v>35034.42201977279</v>
      </c>
      <c r="H380">
        <v>0.3898173617182686</v>
      </c>
      <c r="I380">
        <v>0.1923625172576173</v>
      </c>
      <c r="J380">
        <v>18.5198429964202</v>
      </c>
      <c r="K380">
        <v>3.007912037431691</v>
      </c>
      <c r="L380">
        <v>963.173137036002</v>
      </c>
      <c r="M380">
        <v>412.8632605695246</v>
      </c>
      <c r="N380">
        <v>434.8520044794179</v>
      </c>
    </row>
    <row r="381" spans="1:14">
      <c r="A381">
        <v>379</v>
      </c>
      <c r="B381">
        <v>65.6640188782809</v>
      </c>
      <c r="C381">
        <v>2324.671093549946</v>
      </c>
      <c r="D381">
        <v>0.428095600036348</v>
      </c>
      <c r="E381">
        <v>254.2580693228305</v>
      </c>
      <c r="F381">
        <v>14.44186873580459</v>
      </c>
      <c r="G381">
        <v>35034.42201977279</v>
      </c>
      <c r="H381">
        <v>0.3898172951013005</v>
      </c>
      <c r="I381">
        <v>0.1923628413336615</v>
      </c>
      <c r="J381">
        <v>18.51984416879834</v>
      </c>
      <c r="K381">
        <v>3.007912037431691</v>
      </c>
      <c r="L381">
        <v>963.173137036002</v>
      </c>
      <c r="M381">
        <v>412.8630090086386</v>
      </c>
      <c r="N381">
        <v>434.8515409704239</v>
      </c>
    </row>
    <row r="382" spans="1:14">
      <c r="A382">
        <v>380</v>
      </c>
      <c r="B382">
        <v>65.66388151664435</v>
      </c>
      <c r="C382">
        <v>2324.661609299377</v>
      </c>
      <c r="D382">
        <v>0.4280959560548908</v>
      </c>
      <c r="E382">
        <v>254.2570671598129</v>
      </c>
      <c r="F382">
        <v>14.4419276563379</v>
      </c>
      <c r="G382">
        <v>35034.4220197728</v>
      </c>
      <c r="H382">
        <v>0.3898173689619978</v>
      </c>
      <c r="I382">
        <v>0.1923625952528669</v>
      </c>
      <c r="J382">
        <v>18.51984503656866</v>
      </c>
      <c r="K382">
        <v>3.007912037431691</v>
      </c>
      <c r="L382">
        <v>963.173137036002</v>
      </c>
      <c r="M382">
        <v>412.8631857391739</v>
      </c>
      <c r="N382">
        <v>434.8517557479655</v>
      </c>
    </row>
    <row r="383" spans="1:14">
      <c r="A383">
        <v>381</v>
      </c>
      <c r="B383">
        <v>65.66343198668264</v>
      </c>
      <c r="C383">
        <v>2324.644585344847</v>
      </c>
      <c r="D383">
        <v>0.4280960418763662</v>
      </c>
      <c r="E383">
        <v>254.2554465221231</v>
      </c>
      <c r="F383">
        <v>14.44203341819126</v>
      </c>
      <c r="G383">
        <v>35034.4220197728</v>
      </c>
      <c r="H383">
        <v>0.389817214676748</v>
      </c>
      <c r="I383">
        <v>0.1923622831607953</v>
      </c>
      <c r="J383">
        <v>18.51982742027424</v>
      </c>
      <c r="K383">
        <v>3.007912037431691</v>
      </c>
      <c r="L383">
        <v>963.173137036002</v>
      </c>
      <c r="M383">
        <v>412.8635620774494</v>
      </c>
      <c r="N383">
        <v>434.8534832184534</v>
      </c>
    </row>
    <row r="384" spans="1:14">
      <c r="A384">
        <v>382</v>
      </c>
      <c r="B384">
        <v>65.6635342575851</v>
      </c>
      <c r="C384">
        <v>2324.653350681989</v>
      </c>
      <c r="D384">
        <v>0.4280956471857294</v>
      </c>
      <c r="E384">
        <v>254.2563944970257</v>
      </c>
      <c r="F384">
        <v>14.44197896306491</v>
      </c>
      <c r="G384">
        <v>35034.42201977279</v>
      </c>
      <c r="H384">
        <v>0.3898171120360723</v>
      </c>
      <c r="I384">
        <v>0.1923625245228261</v>
      </c>
      <c r="J384">
        <v>18.5198242973457</v>
      </c>
      <c r="K384">
        <v>3.007912037431691</v>
      </c>
      <c r="L384">
        <v>963.173137036002</v>
      </c>
      <c r="M384">
        <v>412.8634072698666</v>
      </c>
      <c r="N384">
        <v>434.8534579842228</v>
      </c>
    </row>
    <row r="385" spans="1:14">
      <c r="A385">
        <v>383</v>
      </c>
      <c r="B385">
        <v>65.66399593629582</v>
      </c>
      <c r="C385">
        <v>2324.663394133223</v>
      </c>
      <c r="D385">
        <v>0.428096129832613</v>
      </c>
      <c r="E385">
        <v>254.2571775024352</v>
      </c>
      <c r="F385">
        <v>14.44191656809117</v>
      </c>
      <c r="G385">
        <v>35034.42201977278</v>
      </c>
      <c r="H385">
        <v>0.3898174803858364</v>
      </c>
      <c r="I385">
        <v>0.1923625864485608</v>
      </c>
      <c r="J385">
        <v>18.51985327791727</v>
      </c>
      <c r="K385">
        <v>3.007912037431691</v>
      </c>
      <c r="L385">
        <v>963.173137036002</v>
      </c>
      <c r="M385">
        <v>412.8631252916894</v>
      </c>
      <c r="N385">
        <v>434.8511260202298</v>
      </c>
    </row>
    <row r="386" spans="1:14">
      <c r="A386">
        <v>384</v>
      </c>
      <c r="B386">
        <v>65.66409500317499</v>
      </c>
      <c r="C386">
        <v>2324.664757278798</v>
      </c>
      <c r="D386">
        <v>0.4280962947876574</v>
      </c>
      <c r="E386">
        <v>254.2572517649894</v>
      </c>
      <c r="F386">
        <v>14.44190809958637</v>
      </c>
      <c r="G386">
        <v>35034.42201977281</v>
      </c>
      <c r="H386">
        <v>0.3898175819483533</v>
      </c>
      <c r="I386">
        <v>0.1923625714503535</v>
      </c>
      <c r="J386">
        <v>18.51986065427952</v>
      </c>
      <c r="K386">
        <v>3.007912037431691</v>
      </c>
      <c r="L386">
        <v>963.173137036002</v>
      </c>
      <c r="M386">
        <v>412.8630764866492</v>
      </c>
      <c r="N386">
        <v>434.8505692164723</v>
      </c>
    </row>
    <row r="387" spans="1:14">
      <c r="A387">
        <v>385</v>
      </c>
      <c r="B387">
        <v>65.66399326397456</v>
      </c>
      <c r="C387">
        <v>2324.663405501913</v>
      </c>
      <c r="D387">
        <v>0.4280961222984197</v>
      </c>
      <c r="E387">
        <v>254.2571809466234</v>
      </c>
      <c r="F387">
        <v>14.44191649746345</v>
      </c>
      <c r="G387">
        <v>35034.4220197728</v>
      </c>
      <c r="H387">
        <v>0.3898174767115489</v>
      </c>
      <c r="I387">
        <v>0.1923625883054786</v>
      </c>
      <c r="J387">
        <v>18.51985303113992</v>
      </c>
      <c r="K387">
        <v>3.007912037431691</v>
      </c>
      <c r="L387">
        <v>963.173137036002</v>
      </c>
      <c r="M387">
        <v>412.8631258712785</v>
      </c>
      <c r="N387">
        <v>434.8511457071033</v>
      </c>
    </row>
    <row r="388" spans="1:14">
      <c r="A388">
        <v>386</v>
      </c>
      <c r="B388">
        <v>65.66395688893988</v>
      </c>
      <c r="C388">
        <v>2324.660054337086</v>
      </c>
      <c r="D388">
        <v>0.4280962795328249</v>
      </c>
      <c r="E388">
        <v>254.256816219947</v>
      </c>
      <c r="F388">
        <v>14.4419373165258</v>
      </c>
      <c r="G388">
        <v>35034.4220197728</v>
      </c>
      <c r="H388">
        <v>0.3898175193307244</v>
      </c>
      <c r="I388">
        <v>0.1923624952617786</v>
      </c>
      <c r="J388">
        <v>18.51985447455024</v>
      </c>
      <c r="K388">
        <v>3.007912037431691</v>
      </c>
      <c r="L388">
        <v>963.173137036002</v>
      </c>
      <c r="M388">
        <v>412.8631836754521</v>
      </c>
      <c r="N388">
        <v>434.8511354365747</v>
      </c>
    </row>
    <row r="389" spans="1:14">
      <c r="A389">
        <v>387</v>
      </c>
      <c r="B389">
        <v>65.66407919807131</v>
      </c>
      <c r="C389">
        <v>2324.665949361482</v>
      </c>
      <c r="D389">
        <v>0.4280961595078434</v>
      </c>
      <c r="E389">
        <v>254.2574069070674</v>
      </c>
      <c r="F389">
        <v>14.44190069381326</v>
      </c>
      <c r="G389">
        <v>35034.42201977279</v>
      </c>
      <c r="H389">
        <v>0.3898175256711807</v>
      </c>
      <c r="I389">
        <v>0.1923626236748988</v>
      </c>
      <c r="J389">
        <v>18.51985740870007</v>
      </c>
      <c r="K389">
        <v>3.007912037431691</v>
      </c>
      <c r="L389">
        <v>963.173137036002</v>
      </c>
      <c r="M389">
        <v>412.8630639016856</v>
      </c>
      <c r="N389">
        <v>434.8507602699981</v>
      </c>
    </row>
    <row r="390" spans="1:14">
      <c r="A390">
        <v>388</v>
      </c>
      <c r="B390">
        <v>65.66399959944357</v>
      </c>
      <c r="C390">
        <v>2324.660939125485</v>
      </c>
      <c r="D390">
        <v>0.4280963270525692</v>
      </c>
      <c r="E390">
        <v>254.2568837955211</v>
      </c>
      <c r="F390">
        <v>14.44193181978501</v>
      </c>
      <c r="G390">
        <v>35034.4220197728</v>
      </c>
      <c r="H390">
        <v>0.3898175541559461</v>
      </c>
      <c r="I390">
        <v>0.1923624993705128</v>
      </c>
      <c r="J390">
        <v>18.51985718199498</v>
      </c>
      <c r="K390">
        <v>3.007912037431691</v>
      </c>
      <c r="L390">
        <v>963.173137036002</v>
      </c>
      <c r="M390">
        <v>412.8631585917475</v>
      </c>
      <c r="N390">
        <v>434.8509143159635</v>
      </c>
    </row>
    <row r="391" spans="1:14">
      <c r="A391">
        <v>389</v>
      </c>
      <c r="B391">
        <v>65.66403945513524</v>
      </c>
      <c r="C391">
        <v>2324.663556172632</v>
      </c>
      <c r="D391">
        <v>0.4280962342340312</v>
      </c>
      <c r="E391">
        <v>254.2571586171438</v>
      </c>
      <c r="F391">
        <v>14.44191556142523</v>
      </c>
      <c r="G391">
        <v>35034.42201977278</v>
      </c>
      <c r="H391">
        <v>0.3898175365681554</v>
      </c>
      <c r="I391">
        <v>0.1923625659202092</v>
      </c>
      <c r="J391">
        <v>18.51985712716272</v>
      </c>
      <c r="K391">
        <v>3.007912037431691</v>
      </c>
      <c r="L391">
        <v>963.173137036002</v>
      </c>
      <c r="M391">
        <v>412.8631093317543</v>
      </c>
      <c r="N391">
        <v>434.8508424805543</v>
      </c>
    </row>
    <row r="392" spans="1:14">
      <c r="A392">
        <v>390</v>
      </c>
      <c r="B392">
        <v>65.66422577709358</v>
      </c>
      <c r="C392">
        <v>2324.670032513259</v>
      </c>
      <c r="D392">
        <v>0.4280962419777526</v>
      </c>
      <c r="E392">
        <v>254.2577618976094</v>
      </c>
      <c r="F392">
        <v>14.44187532742936</v>
      </c>
      <c r="G392">
        <v>35034.42201977279</v>
      </c>
      <c r="H392">
        <v>0.3898176162608362</v>
      </c>
      <c r="I392">
        <v>0.1923626759442408</v>
      </c>
      <c r="J392">
        <v>18.51986524984272</v>
      </c>
      <c r="K392">
        <v>3.007912037431691</v>
      </c>
      <c r="L392">
        <v>963.173137036002</v>
      </c>
      <c r="M392">
        <v>412.8629611286457</v>
      </c>
      <c r="N392">
        <v>434.8500787758883</v>
      </c>
    </row>
    <row r="393" spans="1:14">
      <c r="A393">
        <v>391</v>
      </c>
      <c r="B393">
        <v>65.66395364530133</v>
      </c>
      <c r="C393">
        <v>2324.660622446169</v>
      </c>
      <c r="D393">
        <v>0.4280962251074232</v>
      </c>
      <c r="E393">
        <v>254.2568868255825</v>
      </c>
      <c r="F393">
        <v>14.44193378715222</v>
      </c>
      <c r="G393">
        <v>35034.42201977279</v>
      </c>
      <c r="H393">
        <v>0.3898174976268127</v>
      </c>
      <c r="I393">
        <v>0.1923625184199606</v>
      </c>
      <c r="J393">
        <v>18.51985328706438</v>
      </c>
      <c r="K393">
        <v>3.007912037431691</v>
      </c>
      <c r="L393">
        <v>963.173137036002</v>
      </c>
      <c r="M393">
        <v>412.8631760991302</v>
      </c>
      <c r="N393">
        <v>434.8511926452242</v>
      </c>
    </row>
    <row r="394" spans="1:14">
      <c r="A394">
        <v>392</v>
      </c>
      <c r="B394">
        <v>65.6639199690399</v>
      </c>
      <c r="C394">
        <v>2324.663711047183</v>
      </c>
      <c r="D394">
        <v>0.4280958989510655</v>
      </c>
      <c r="E394">
        <v>254.2572820139453</v>
      </c>
      <c r="F394">
        <v>14.44191459927093</v>
      </c>
      <c r="G394">
        <v>35034.4220197728</v>
      </c>
      <c r="H394">
        <v>0.3898173640476009</v>
      </c>
      <c r="I394">
        <v>0.1923626450454376</v>
      </c>
      <c r="J394">
        <v>18.51984561945862</v>
      </c>
      <c r="K394">
        <v>3.007912037431691</v>
      </c>
      <c r="L394">
        <v>963.173137036002</v>
      </c>
      <c r="M394">
        <v>412.8631438221142</v>
      </c>
      <c r="N394">
        <v>434.8516550143266</v>
      </c>
    </row>
    <row r="395" spans="1:14">
      <c r="A395">
        <v>393</v>
      </c>
      <c r="B395">
        <v>65.66397262692902</v>
      </c>
      <c r="C395">
        <v>2324.661963524257</v>
      </c>
      <c r="D395">
        <v>0.4280961750140794</v>
      </c>
      <c r="E395">
        <v>254.2570289042884</v>
      </c>
      <c r="F395">
        <v>14.44192545572113</v>
      </c>
      <c r="G395">
        <v>35034.4220197728</v>
      </c>
      <c r="H395">
        <v>0.3898174871033337</v>
      </c>
      <c r="I395">
        <v>0.19236255201595</v>
      </c>
      <c r="J395">
        <v>18.51985312872708</v>
      </c>
      <c r="K395">
        <v>3.007912037431691</v>
      </c>
      <c r="L395">
        <v>963.173137036002</v>
      </c>
      <c r="M395">
        <v>412.8631522409609</v>
      </c>
      <c r="N395">
        <v>434.8511696675769</v>
      </c>
    </row>
    <row r="396" spans="1:14">
      <c r="A396">
        <v>394</v>
      </c>
      <c r="B396">
        <v>65.66408272533388</v>
      </c>
      <c r="C396">
        <v>2324.663781074399</v>
      </c>
      <c r="D396">
        <v>0.4280963344349345</v>
      </c>
      <c r="E396">
        <v>254.2571472383436</v>
      </c>
      <c r="F396">
        <v>14.44191416422863</v>
      </c>
      <c r="G396">
        <v>35034.42201977279</v>
      </c>
      <c r="H396">
        <v>0.3898175912295234</v>
      </c>
      <c r="I396">
        <v>0.1923625466340032</v>
      </c>
      <c r="J396">
        <v>18.51986087763777</v>
      </c>
      <c r="K396">
        <v>3.007912037431691</v>
      </c>
      <c r="L396">
        <v>963.173137036002</v>
      </c>
      <c r="M396">
        <v>412.8630931844692</v>
      </c>
      <c r="N396">
        <v>434.8505687808434</v>
      </c>
    </row>
    <row r="397" spans="1:14">
      <c r="A397">
        <v>395</v>
      </c>
      <c r="B397">
        <v>65.66405416667318</v>
      </c>
      <c r="C397">
        <v>2324.663843727171</v>
      </c>
      <c r="D397">
        <v>0.4280962525555805</v>
      </c>
      <c r="E397">
        <v>254.2571797877307</v>
      </c>
      <c r="F397">
        <v>14.4419137749999</v>
      </c>
      <c r="G397">
        <v>35034.4220197728</v>
      </c>
      <c r="H397">
        <v>0.3898175493338339</v>
      </c>
      <c r="I397">
        <v>0.1923625661881742</v>
      </c>
      <c r="J397">
        <v>18.51985809393822</v>
      </c>
      <c r="K397">
        <v>3.007912037431691</v>
      </c>
      <c r="L397">
        <v>963.173137036002</v>
      </c>
      <c r="M397">
        <v>412.8631012542936</v>
      </c>
      <c r="N397">
        <v>434.8507672887536</v>
      </c>
    </row>
    <row r="398" spans="1:14">
      <c r="A398">
        <v>396</v>
      </c>
      <c r="B398">
        <v>65.6638478536519</v>
      </c>
      <c r="C398">
        <v>2324.65760421834</v>
      </c>
      <c r="D398">
        <v>0.4280961700703689</v>
      </c>
      <c r="E398">
        <v>254.2566228625801</v>
      </c>
      <c r="F398">
        <v>14.44195253789056</v>
      </c>
      <c r="G398">
        <v>35034.42201977278</v>
      </c>
      <c r="H398">
        <v>0.3898174333570338</v>
      </c>
      <c r="I398">
        <v>0.1923624781219035</v>
      </c>
      <c r="J398">
        <v>18.51984766605653</v>
      </c>
      <c r="K398">
        <v>3.007912037431691</v>
      </c>
      <c r="L398">
        <v>963.173137036002</v>
      </c>
      <c r="M398">
        <v>412.8632519139022</v>
      </c>
      <c r="N398">
        <v>434.8516760411316</v>
      </c>
    </row>
    <row r="399" spans="1:14">
      <c r="A399">
        <v>397</v>
      </c>
      <c r="B399">
        <v>65.66393299113192</v>
      </c>
      <c r="C399">
        <v>2324.661371472843</v>
      </c>
      <c r="D399">
        <v>0.4280961136362304</v>
      </c>
      <c r="E399">
        <v>254.2569934391162</v>
      </c>
      <c r="F399">
        <v>14.44192913383206</v>
      </c>
      <c r="G399">
        <v>35034.4220197728</v>
      </c>
      <c r="H399">
        <v>0.3898174483416599</v>
      </c>
      <c r="I399">
        <v>0.1923625556815697</v>
      </c>
      <c r="J399">
        <v>18.51985026833661</v>
      </c>
      <c r="K399">
        <v>3.007912037431691</v>
      </c>
      <c r="L399">
        <v>963.173137036002</v>
      </c>
      <c r="M399">
        <v>412.8631727251928</v>
      </c>
      <c r="N399">
        <v>434.851391744578</v>
      </c>
    </row>
    <row r="400" spans="1:14">
      <c r="A400">
        <v>398</v>
      </c>
      <c r="B400">
        <v>65.66394298503025</v>
      </c>
      <c r="C400">
        <v>2324.660470277282</v>
      </c>
      <c r="D400">
        <v>0.4280962090228396</v>
      </c>
      <c r="E400">
        <v>254.2568781196576</v>
      </c>
      <c r="F400">
        <v>14.44193473250017</v>
      </c>
      <c r="G400">
        <v>35034.42201977278</v>
      </c>
      <c r="H400">
        <v>0.3898174873609618</v>
      </c>
      <c r="I400">
        <v>0.1923625186536085</v>
      </c>
      <c r="J400">
        <v>18.51985251021649</v>
      </c>
      <c r="K400">
        <v>3.007912037431691</v>
      </c>
      <c r="L400">
        <v>963.173137036002</v>
      </c>
      <c r="M400">
        <v>412.8631821895207</v>
      </c>
      <c r="N400">
        <v>434.8512556318339</v>
      </c>
    </row>
    <row r="401" spans="1:14">
      <c r="A401">
        <v>399</v>
      </c>
      <c r="B401">
        <v>65.66396180829643</v>
      </c>
      <c r="C401">
        <v>2324.661876056065</v>
      </c>
      <c r="D401">
        <v>0.4280961525773372</v>
      </c>
      <c r="E401">
        <v>254.2570279347796</v>
      </c>
      <c r="F401">
        <v>14.44192599911591</v>
      </c>
      <c r="G401">
        <v>35034.4220197728</v>
      </c>
      <c r="H401">
        <v>0.3898174744896478</v>
      </c>
      <c r="I401">
        <v>0.1923625557026338</v>
      </c>
      <c r="J401">
        <v>18.51985224662806</v>
      </c>
      <c r="K401">
        <v>3.007912037431691</v>
      </c>
      <c r="L401">
        <v>963.173137036002</v>
      </c>
      <c r="M401">
        <v>412.8631566563955</v>
      </c>
      <c r="N401">
        <v>434.8512360733875</v>
      </c>
    </row>
    <row r="402" spans="1:14">
      <c r="A402">
        <v>400</v>
      </c>
      <c r="B402">
        <v>65.66389975997996</v>
      </c>
      <c r="C402">
        <v>2324.66014135893</v>
      </c>
      <c r="D402">
        <v>0.4280961174615732</v>
      </c>
      <c r="E402">
        <v>254.2568770495203</v>
      </c>
      <c r="F402">
        <v>14.44193677590311</v>
      </c>
      <c r="G402">
        <v>35034.4220197728</v>
      </c>
      <c r="H402">
        <v>0.3898174359683652</v>
      </c>
      <c r="I402">
        <v>0.1923625338635435</v>
      </c>
      <c r="J402">
        <v>18.5198489214404</v>
      </c>
      <c r="K402">
        <v>3.007912037431691</v>
      </c>
      <c r="L402">
        <v>963.173137036002</v>
      </c>
      <c r="M402">
        <v>412.8632000089173</v>
      </c>
      <c r="N402">
        <v>434.8515215044184</v>
      </c>
    </row>
    <row r="403" spans="1:14">
      <c r="A403">
        <v>401</v>
      </c>
      <c r="B403">
        <v>65.66400747659063</v>
      </c>
      <c r="C403">
        <v>2324.665192974313</v>
      </c>
      <c r="D403">
        <v>0.4280960224549332</v>
      </c>
      <c r="E403">
        <v>254.2573805259944</v>
      </c>
      <c r="F403">
        <v>14.44190539284192</v>
      </c>
      <c r="G403">
        <v>35034.4220197728</v>
      </c>
      <c r="H403">
        <v>0.3898174455991488</v>
      </c>
      <c r="I403">
        <v>0.192362642361959</v>
      </c>
      <c r="J403">
        <v>18.51985172203877</v>
      </c>
      <c r="K403">
        <v>3.007912037431691</v>
      </c>
      <c r="L403">
        <v>963.173137036002</v>
      </c>
      <c r="M403">
        <v>412.8630961868889</v>
      </c>
      <c r="N403">
        <v>434.85118004363</v>
      </c>
    </row>
    <row r="404" spans="1:14">
      <c r="A404">
        <v>402</v>
      </c>
      <c r="B404">
        <v>65.66392515314068</v>
      </c>
      <c r="C404">
        <v>2324.661073861733</v>
      </c>
      <c r="D404">
        <v>0.4280961145745441</v>
      </c>
      <c r="E404">
        <v>254.2569652438338</v>
      </c>
      <c r="F404">
        <v>14.44193098273752</v>
      </c>
      <c r="G404">
        <v>35034.42201977278</v>
      </c>
      <c r="H404">
        <v>0.3898174453255641</v>
      </c>
      <c r="I404">
        <v>0.1923625506054362</v>
      </c>
      <c r="J404">
        <v>18.51984995009703</v>
      </c>
      <c r="K404">
        <v>3.007912037431691</v>
      </c>
      <c r="L404">
        <v>963.173137036002</v>
      </c>
      <c r="M404">
        <v>412.863179157271</v>
      </c>
      <c r="N404">
        <v>434.8514211820383</v>
      </c>
    </row>
    <row r="405" spans="1:14">
      <c r="A405">
        <v>403</v>
      </c>
      <c r="B405">
        <v>65.66401092168762</v>
      </c>
      <c r="C405">
        <v>2324.662811754225</v>
      </c>
      <c r="D405">
        <v>0.4280962137534365</v>
      </c>
      <c r="E405">
        <v>254.2570956722585</v>
      </c>
      <c r="F405">
        <v>14.44192018610788</v>
      </c>
      <c r="G405">
        <v>35034.4220197728</v>
      </c>
      <c r="H405">
        <v>0.389817517164487</v>
      </c>
      <c r="I405">
        <v>0.192362557768339</v>
      </c>
      <c r="J405">
        <v>18.51985550703552</v>
      </c>
      <c r="K405">
        <v>3.007912037431691</v>
      </c>
      <c r="L405">
        <v>963.173137036002</v>
      </c>
      <c r="M405">
        <v>412.8631285982086</v>
      </c>
      <c r="N405">
        <v>434.850976794809</v>
      </c>
    </row>
    <row r="406" spans="1:14">
      <c r="A406">
        <v>404</v>
      </c>
      <c r="B406">
        <v>65.66401342889397</v>
      </c>
      <c r="C406">
        <v>2324.663095819792</v>
      </c>
      <c r="D406">
        <v>0.4280961981612687</v>
      </c>
      <c r="E406">
        <v>254.2571271452579</v>
      </c>
      <c r="F406">
        <v>14.44191842135657</v>
      </c>
      <c r="G406">
        <v>35034.42201977279</v>
      </c>
      <c r="H406">
        <v>0.3898175124441079</v>
      </c>
      <c r="I406">
        <v>0.192362566659912</v>
      </c>
      <c r="J406">
        <v>18.51985532343803</v>
      </c>
      <c r="K406">
        <v>3.007912037431691</v>
      </c>
      <c r="L406">
        <v>963.173137036002</v>
      </c>
      <c r="M406">
        <v>412.8631234717129</v>
      </c>
      <c r="N406">
        <v>434.8509793464148</v>
      </c>
    </row>
    <row r="407" spans="1:14">
      <c r="A407">
        <v>405</v>
      </c>
      <c r="B407">
        <v>65.66402102538983</v>
      </c>
      <c r="C407">
        <v>2324.6628516368</v>
      </c>
      <c r="D407">
        <v>0.4280962379682582</v>
      </c>
      <c r="E407">
        <v>254.2570915486335</v>
      </c>
      <c r="F407">
        <v>14.4419199383382</v>
      </c>
      <c r="G407">
        <v>35034.4220197728</v>
      </c>
      <c r="H407">
        <v>0.3898175302042199</v>
      </c>
      <c r="I407">
        <v>0.1923625529386484</v>
      </c>
      <c r="J407">
        <v>18.51985639984859</v>
      </c>
      <c r="K407">
        <v>3.007912037431691</v>
      </c>
      <c r="L407">
        <v>963.173137036002</v>
      </c>
      <c r="M407">
        <v>412.863124952733</v>
      </c>
      <c r="N407">
        <v>434.8509120518481</v>
      </c>
    </row>
    <row r="408" spans="1:14">
      <c r="A408">
        <v>406</v>
      </c>
      <c r="B408">
        <v>65.66405458686185</v>
      </c>
      <c r="C408">
        <v>2324.663893029335</v>
      </c>
      <c r="D408">
        <v>0.42809624959927</v>
      </c>
      <c r="E408">
        <v>254.2571852149837</v>
      </c>
      <c r="F408">
        <v>14.44191346871149</v>
      </c>
      <c r="G408">
        <v>35034.4220197728</v>
      </c>
      <c r="H408">
        <v>0.3898175484583073</v>
      </c>
      <c r="I408">
        <v>0.1923625680252675</v>
      </c>
      <c r="J408">
        <v>18.51985806235167</v>
      </c>
      <c r="K408">
        <v>3.007912037431691</v>
      </c>
      <c r="L408">
        <v>963.173137036002</v>
      </c>
      <c r="M408">
        <v>412.8631001338757</v>
      </c>
      <c r="N408">
        <v>434.8507665672135</v>
      </c>
    </row>
    <row r="409" spans="1:14">
      <c r="A409">
        <v>407</v>
      </c>
      <c r="B409">
        <v>65.66398314682557</v>
      </c>
      <c r="C409">
        <v>2324.66212684882</v>
      </c>
      <c r="D409">
        <v>0.4280961908227739</v>
      </c>
      <c r="E409">
        <v>254.2570390035526</v>
      </c>
      <c r="F409">
        <v>14.44192444106996</v>
      </c>
      <c r="G409">
        <v>35034.42201977278</v>
      </c>
      <c r="H409">
        <v>0.3898174972530674</v>
      </c>
      <c r="I409">
        <v>0.1923625513331071</v>
      </c>
      <c r="J409">
        <v>18.51985388178322</v>
      </c>
      <c r="K409">
        <v>3.007912037431691</v>
      </c>
      <c r="L409">
        <v>963.173137036002</v>
      </c>
      <c r="M409">
        <v>412.8631466272035</v>
      </c>
      <c r="N409">
        <v>434.8511107822721</v>
      </c>
    </row>
    <row r="410" spans="1:14">
      <c r="A410">
        <v>408</v>
      </c>
      <c r="B410">
        <v>65.66400526708092</v>
      </c>
      <c r="C410">
        <v>2324.662609771986</v>
      </c>
      <c r="D410">
        <v>0.4280962143245698</v>
      </c>
      <c r="E410">
        <v>254.2570766451211</v>
      </c>
      <c r="F410">
        <v>14.44192144091852</v>
      </c>
      <c r="G410">
        <v>35034.4220197728</v>
      </c>
      <c r="H410">
        <v>0.3898175151005528</v>
      </c>
      <c r="I410">
        <v>0.1923625539563698</v>
      </c>
      <c r="J410">
        <v>18.51985527611158</v>
      </c>
      <c r="K410">
        <v>3.007912037431691</v>
      </c>
      <c r="L410">
        <v>963.173137036002</v>
      </c>
      <c r="M410">
        <v>412.8631333050421</v>
      </c>
      <c r="N410">
        <v>434.8510006366016</v>
      </c>
    </row>
    <row r="411" spans="1:14">
      <c r="A411">
        <v>409</v>
      </c>
      <c r="B411">
        <v>65.6639932763635</v>
      </c>
      <c r="C411">
        <v>2324.661993257949</v>
      </c>
      <c r="D411">
        <v>0.4280962285991415</v>
      </c>
      <c r="E411">
        <v>254.2570142583248</v>
      </c>
      <c r="F411">
        <v>14.44192527100105</v>
      </c>
      <c r="G411">
        <v>35034.42201977278</v>
      </c>
      <c r="H411">
        <v>0.3898175153284931</v>
      </c>
      <c r="I411">
        <v>0.1923625403458041</v>
      </c>
      <c r="J411">
        <v>18.51985503547254</v>
      </c>
      <c r="K411">
        <v>3.007912037431691</v>
      </c>
      <c r="L411">
        <v>963.173137036002</v>
      </c>
      <c r="M411">
        <v>412.8631454475149</v>
      </c>
      <c r="N411">
        <v>434.8510332815688</v>
      </c>
    </row>
    <row r="412" spans="1:14">
      <c r="A412">
        <v>410</v>
      </c>
      <c r="B412">
        <v>65.66402709012898</v>
      </c>
      <c r="C412">
        <v>2324.66364617843</v>
      </c>
      <c r="D412">
        <v>0.428096193773418</v>
      </c>
      <c r="E412">
        <v>254.2571803010371</v>
      </c>
      <c r="F412">
        <v>14.44191500226643</v>
      </c>
      <c r="G412">
        <v>35034.4220197728</v>
      </c>
      <c r="H412">
        <v>0.3898175164801557</v>
      </c>
      <c r="I412">
        <v>0.192362576521931</v>
      </c>
      <c r="J412">
        <v>18.51985581437928</v>
      </c>
      <c r="K412">
        <v>3.007912037431691</v>
      </c>
      <c r="L412">
        <v>963.173137036002</v>
      </c>
      <c r="M412">
        <v>412.8631120947281</v>
      </c>
      <c r="N412">
        <v>434.8509319746242</v>
      </c>
    </row>
    <row r="413" spans="1:14">
      <c r="A413">
        <v>411</v>
      </c>
      <c r="B413">
        <v>65.66399912000686</v>
      </c>
      <c r="C413">
        <v>2324.661953206729</v>
      </c>
      <c r="D413">
        <v>0.4280962474803978</v>
      </c>
      <c r="E413">
        <v>254.257004394402</v>
      </c>
      <c r="F413">
        <v>14.44192551981862</v>
      </c>
      <c r="G413">
        <v>35034.42201977281</v>
      </c>
      <c r="H413">
        <v>0.3898175246647819</v>
      </c>
      <c r="I413">
        <v>0.1923625353261453</v>
      </c>
      <c r="J413">
        <v>18.51985564429122</v>
      </c>
      <c r="K413">
        <v>3.007912037431691</v>
      </c>
      <c r="L413">
        <v>963.173137036002</v>
      </c>
      <c r="M413">
        <v>412.8631442466649</v>
      </c>
      <c r="N413">
        <v>434.8509911487506</v>
      </c>
    </row>
    <row r="414" spans="1:14">
      <c r="A414">
        <v>412</v>
      </c>
      <c r="B414">
        <v>65.66405259624209</v>
      </c>
      <c r="C414">
        <v>2324.664142162545</v>
      </c>
      <c r="D414">
        <v>0.4280962249027974</v>
      </c>
      <c r="E414">
        <v>254.2572165831432</v>
      </c>
      <c r="F414">
        <v>14.44191192097813</v>
      </c>
      <c r="G414">
        <v>35034.4220197728</v>
      </c>
      <c r="H414">
        <v>0.3898175384739418</v>
      </c>
      <c r="I414">
        <v>0.1923625779491202</v>
      </c>
      <c r="J414">
        <v>18.51985749987074</v>
      </c>
      <c r="K414">
        <v>3.007912037431691</v>
      </c>
      <c r="L414">
        <v>963.173137036002</v>
      </c>
      <c r="M414">
        <v>412.863097306901</v>
      </c>
      <c r="N414">
        <v>434.8507980222724</v>
      </c>
    </row>
    <row r="415" spans="1:14">
      <c r="A415">
        <v>413</v>
      </c>
      <c r="B415">
        <v>65.66404567006145</v>
      </c>
      <c r="C415">
        <v>2324.664318730167</v>
      </c>
      <c r="D415">
        <v>0.4280961928232525</v>
      </c>
      <c r="E415">
        <v>254.2572435070713</v>
      </c>
      <c r="F415">
        <v>14.44191082405673</v>
      </c>
      <c r="G415">
        <v>35034.4220197728</v>
      </c>
      <c r="H415">
        <v>0.3898175238869721</v>
      </c>
      <c r="I415">
        <v>0.1923625882754632</v>
      </c>
      <c r="J415">
        <v>18.51985659570901</v>
      </c>
      <c r="K415">
        <v>3.007912037431691</v>
      </c>
      <c r="L415">
        <v>963.173137036002</v>
      </c>
      <c r="M415">
        <v>412.8630969418178</v>
      </c>
      <c r="N415">
        <v>434.8508583130427</v>
      </c>
    </row>
    <row r="416" spans="1:14">
      <c r="A416">
        <v>414</v>
      </c>
      <c r="B416">
        <v>65.66405085417442</v>
      </c>
      <c r="C416">
        <v>2324.664854548976</v>
      </c>
      <c r="D416">
        <v>0.4280961658860083</v>
      </c>
      <c r="E416">
        <v>254.2573024105388</v>
      </c>
      <c r="F416">
        <v>14.44190749529841</v>
      </c>
      <c r="G416">
        <v>35034.4220197728</v>
      </c>
      <c r="H416">
        <v>0.3898175161266632</v>
      </c>
      <c r="I416">
        <v>0.1923626035813746</v>
      </c>
      <c r="J416">
        <v>18.51985630284563</v>
      </c>
      <c r="K416">
        <v>3.007912037431691</v>
      </c>
      <c r="L416">
        <v>963.173137036002</v>
      </c>
      <c r="M416">
        <v>412.8630878928576</v>
      </c>
      <c r="N416">
        <v>434.8508641715125</v>
      </c>
    </row>
    <row r="417" spans="1:14">
      <c r="A417">
        <v>415</v>
      </c>
      <c r="B417">
        <v>65.66409924284788</v>
      </c>
      <c r="C417">
        <v>2324.66600662386</v>
      </c>
      <c r="D417">
        <v>0.4280962089543601</v>
      </c>
      <c r="E417">
        <v>254.2573962627749</v>
      </c>
      <c r="F417">
        <v>14.44190033807287</v>
      </c>
      <c r="G417">
        <v>35034.42201977279</v>
      </c>
      <c r="H417">
        <v>0.3898175519631173</v>
      </c>
      <c r="I417">
        <v>0.1923626134000605</v>
      </c>
      <c r="J417">
        <v>18.51985919364123</v>
      </c>
      <c r="K417">
        <v>3.007912037431691</v>
      </c>
      <c r="L417">
        <v>963.173137036002</v>
      </c>
      <c r="M417">
        <v>412.8630570357118</v>
      </c>
      <c r="N417">
        <v>434.850627294492</v>
      </c>
    </row>
    <row r="418" spans="1:14">
      <c r="A418">
        <v>416</v>
      </c>
      <c r="B418">
        <v>65.66402914189162</v>
      </c>
      <c r="C418">
        <v>2324.664184566126</v>
      </c>
      <c r="D418">
        <v>0.4280961583135841</v>
      </c>
      <c r="E418">
        <v>254.2572421531825</v>
      </c>
      <c r="F418">
        <v>14.44191165754705</v>
      </c>
      <c r="G418">
        <v>35034.42201977279</v>
      </c>
      <c r="H418">
        <v>0.3898175043812354</v>
      </c>
      <c r="I418">
        <v>0.1923625938678341</v>
      </c>
      <c r="J418">
        <v>18.51985523040908</v>
      </c>
      <c r="K418">
        <v>3.007912037431691</v>
      </c>
      <c r="L418">
        <v>963.173137036002</v>
      </c>
      <c r="M418">
        <v>412.8631038679123</v>
      </c>
      <c r="N418">
        <v>434.850958784009</v>
      </c>
    </row>
    <row r="419" spans="1:14">
      <c r="A419">
        <v>417</v>
      </c>
      <c r="B419">
        <v>65.66404632899004</v>
      </c>
      <c r="C419">
        <v>2324.664313558741</v>
      </c>
      <c r="D419">
        <v>0.4280961948919823</v>
      </c>
      <c r="E419">
        <v>254.2572423320588</v>
      </c>
      <c r="F419">
        <v>14.44191085618406</v>
      </c>
      <c r="G419">
        <v>35034.4220197728</v>
      </c>
      <c r="H419">
        <v>0.3898175249060464</v>
      </c>
      <c r="I419">
        <v>0.1923625877774132</v>
      </c>
      <c r="J419">
        <v>18.51985666364621</v>
      </c>
      <c r="K419">
        <v>3.007912037431691</v>
      </c>
      <c r="L419">
        <v>963.173137036002</v>
      </c>
      <c r="M419">
        <v>412.8630967657522</v>
      </c>
      <c r="N419">
        <v>434.8508531831879</v>
      </c>
    </row>
    <row r="420" spans="1:14">
      <c r="A420">
        <v>418</v>
      </c>
      <c r="B420">
        <v>65.66405377151573</v>
      </c>
      <c r="C420">
        <v>2324.664828478181</v>
      </c>
      <c r="D420">
        <v>0.4280961756148139</v>
      </c>
      <c r="E420">
        <v>254.2572967371918</v>
      </c>
      <c r="F420">
        <v>14.44190765726241</v>
      </c>
      <c r="G420">
        <v>35034.4220197728</v>
      </c>
      <c r="H420">
        <v>0.3898175209225032</v>
      </c>
      <c r="I420">
        <v>0.1923626010793734</v>
      </c>
      <c r="J420">
        <v>18.51985661708371</v>
      </c>
      <c r="K420">
        <v>3.007912037431691</v>
      </c>
      <c r="L420">
        <v>963.173137036002</v>
      </c>
      <c r="M420">
        <v>412.8630872069861</v>
      </c>
      <c r="N420">
        <v>434.8508419381637</v>
      </c>
    </row>
    <row r="421" spans="1:14">
      <c r="A421">
        <v>419</v>
      </c>
      <c r="B421">
        <v>65.66404412746465</v>
      </c>
      <c r="C421">
        <v>2324.664522410636</v>
      </c>
      <c r="D421">
        <v>0.4280961728525142</v>
      </c>
      <c r="E421">
        <v>254.2572689951049</v>
      </c>
      <c r="F421">
        <v>14.44190955869773</v>
      </c>
      <c r="G421">
        <v>35034.42201977278</v>
      </c>
      <c r="H421">
        <v>0.3898175159051779</v>
      </c>
      <c r="I421">
        <v>0.192362596478367</v>
      </c>
      <c r="J421">
        <v>18.51985615096957</v>
      </c>
      <c r="K421">
        <v>3.007912037431691</v>
      </c>
      <c r="L421">
        <v>963.173137036002</v>
      </c>
      <c r="M421">
        <v>412.8630944386663</v>
      </c>
      <c r="N421">
        <v>434.850883321441</v>
      </c>
    </row>
    <row r="422" spans="1:14">
      <c r="A422">
        <v>420</v>
      </c>
      <c r="B422">
        <v>65.66405713048692</v>
      </c>
      <c r="C422">
        <v>2324.664815638816</v>
      </c>
      <c r="D422">
        <v>0.4280961857689832</v>
      </c>
      <c r="E422">
        <v>254.2572922470566</v>
      </c>
      <c r="F422">
        <v>14.44190773702657</v>
      </c>
      <c r="G422">
        <v>35034.4220197728</v>
      </c>
      <c r="H422">
        <v>0.3898175260527461</v>
      </c>
      <c r="I422">
        <v>0.1923625985053218</v>
      </c>
      <c r="J422">
        <v>18.51985695451538</v>
      </c>
      <c r="K422">
        <v>3.007912037431691</v>
      </c>
      <c r="L422">
        <v>963.173137036002</v>
      </c>
      <c r="M422">
        <v>412.8630863808766</v>
      </c>
      <c r="N422">
        <v>434.8508186363571</v>
      </c>
    </row>
    <row r="423" spans="1:14">
      <c r="A423">
        <v>421</v>
      </c>
      <c r="B423">
        <v>65.66404760122541</v>
      </c>
      <c r="C423">
        <v>2324.66464975369</v>
      </c>
      <c r="D423">
        <v>0.4280961726135631</v>
      </c>
      <c r="E423">
        <v>254.2572809861836</v>
      </c>
      <c r="F423">
        <v>14.44190876758281</v>
      </c>
      <c r="G423">
        <v>35034.4220197728</v>
      </c>
      <c r="H423">
        <v>0.3898175172798624</v>
      </c>
      <c r="I423">
        <v>0.1923625986925677</v>
      </c>
      <c r="J423">
        <v>18.51985629620173</v>
      </c>
      <c r="K423">
        <v>3.007912037431691</v>
      </c>
      <c r="L423">
        <v>963.173137036002</v>
      </c>
      <c r="M423">
        <v>412.8630915967489</v>
      </c>
      <c r="N423">
        <v>434.8508698195277</v>
      </c>
    </row>
    <row r="424" spans="1:14">
      <c r="A424">
        <v>422</v>
      </c>
      <c r="B424">
        <v>65.66405699252509</v>
      </c>
      <c r="C424">
        <v>2324.664885501305</v>
      </c>
      <c r="D424">
        <v>0.4280961800532899</v>
      </c>
      <c r="E424">
        <v>254.2573006202068</v>
      </c>
      <c r="F424">
        <v>14.44190730300804</v>
      </c>
      <c r="G424">
        <v>35034.4220197728</v>
      </c>
      <c r="H424">
        <v>0.3898175239129478</v>
      </c>
      <c r="I424">
        <v>0.1923626010401874</v>
      </c>
      <c r="J424">
        <v>18.51985684178875</v>
      </c>
      <c r="K424">
        <v>3.007912037431691</v>
      </c>
      <c r="L424">
        <v>963.173137036002</v>
      </c>
      <c r="M424">
        <v>412.8630854067972</v>
      </c>
      <c r="N424">
        <v>434.850824940152</v>
      </c>
    </row>
    <row r="425" spans="1:14">
      <c r="A425">
        <v>423</v>
      </c>
      <c r="B425">
        <v>65.66405011313458</v>
      </c>
      <c r="C425">
        <v>2324.664619952547</v>
      </c>
      <c r="D425">
        <v>0.4280961816932464</v>
      </c>
      <c r="E425">
        <v>254.2572752333645</v>
      </c>
      <c r="F425">
        <v>14.44190895272151</v>
      </c>
      <c r="G425">
        <v>35034.4220197728</v>
      </c>
      <c r="H425">
        <v>0.3898175216646441</v>
      </c>
      <c r="I425">
        <v>0.1923625961346218</v>
      </c>
      <c r="J425">
        <v>18.51985657857935</v>
      </c>
      <c r="K425">
        <v>3.007912037431691</v>
      </c>
      <c r="L425">
        <v>963.173137036002</v>
      </c>
      <c r="M425">
        <v>412.8630912136737</v>
      </c>
      <c r="N425">
        <v>434.8508508537867</v>
      </c>
    </row>
    <row r="426" spans="1:14">
      <c r="A426">
        <v>424</v>
      </c>
      <c r="B426">
        <v>65.6640879191081</v>
      </c>
      <c r="C426">
        <v>2324.665737100263</v>
      </c>
      <c r="D426">
        <v>0.4280961987145284</v>
      </c>
      <c r="E426">
        <v>254.2573742653937</v>
      </c>
      <c r="F426">
        <v>14.4419020124783</v>
      </c>
      <c r="G426">
        <v>35034.42201977278</v>
      </c>
      <c r="H426">
        <v>0.3898175435527803</v>
      </c>
      <c r="I426">
        <v>0.192362611335079</v>
      </c>
      <c r="J426">
        <v>18.51985852023983</v>
      </c>
      <c r="K426">
        <v>3.007912037431691</v>
      </c>
      <c r="L426">
        <v>963.173137036002</v>
      </c>
      <c r="M426">
        <v>412.8630640614932</v>
      </c>
      <c r="N426">
        <v>434.85068216888</v>
      </c>
    </row>
    <row r="427" spans="1:14">
      <c r="A427">
        <v>425</v>
      </c>
      <c r="B427">
        <v>65.66409438838237</v>
      </c>
      <c r="C427">
        <v>2324.666291843708</v>
      </c>
      <c r="D427">
        <v>0.4280961738643493</v>
      </c>
      <c r="E427">
        <v>254.2574342423817</v>
      </c>
      <c r="F427">
        <v>14.44189856615549</v>
      </c>
      <c r="G427">
        <v>35034.4220197728</v>
      </c>
      <c r="H427">
        <v>0.3898175371199045</v>
      </c>
      <c r="I427">
        <v>0.1923626265036225</v>
      </c>
      <c r="J427">
        <v>18.51985832399851</v>
      </c>
      <c r="K427">
        <v>3.007912037431691</v>
      </c>
      <c r="L427">
        <v>963.173137036002</v>
      </c>
      <c r="M427">
        <v>412.8630543217128</v>
      </c>
      <c r="N427">
        <v>434.8506807847791</v>
      </c>
    </row>
    <row r="428" spans="1:14">
      <c r="A428">
        <v>426</v>
      </c>
      <c r="B428">
        <v>65.66408596753563</v>
      </c>
      <c r="C428">
        <v>2324.665520925344</v>
      </c>
      <c r="D428">
        <v>0.428096209939287</v>
      </c>
      <c r="E428">
        <v>254.2573503812094</v>
      </c>
      <c r="F428">
        <v>14.44190335545731</v>
      </c>
      <c r="G428">
        <v>35034.42201977279</v>
      </c>
      <c r="H428">
        <v>0.3898175468700102</v>
      </c>
      <c r="I428">
        <v>0.1923626050908185</v>
      </c>
      <c r="J428">
        <v>18.51985865124617</v>
      </c>
      <c r="K428">
        <v>3.007912037431691</v>
      </c>
      <c r="L428">
        <v>963.173137036002</v>
      </c>
      <c r="M428">
        <v>412.863067660273</v>
      </c>
      <c r="N428">
        <v>434.8506788040134</v>
      </c>
    </row>
    <row r="429" spans="1:14">
      <c r="A429">
        <v>427</v>
      </c>
      <c r="B429">
        <v>65.66410869266201</v>
      </c>
      <c r="C429">
        <v>2324.66642108494</v>
      </c>
      <c r="D429">
        <v>0.4280962024902835</v>
      </c>
      <c r="E429">
        <v>254.2574370127309</v>
      </c>
      <c r="F429">
        <v>14.44189776324942</v>
      </c>
      <c r="G429">
        <v>35034.4220197728</v>
      </c>
      <c r="H429">
        <v>0.3898175535111922</v>
      </c>
      <c r="I429">
        <v>0.1923626222925699</v>
      </c>
      <c r="J429">
        <v>18.51985948198133</v>
      </c>
      <c r="K429">
        <v>3.007912037431691</v>
      </c>
      <c r="L429">
        <v>963.173137036002</v>
      </c>
      <c r="M429">
        <v>412.863048060763</v>
      </c>
      <c r="N429">
        <v>434.8505941907418</v>
      </c>
    </row>
    <row r="430" spans="1:14">
      <c r="A430">
        <v>428</v>
      </c>
      <c r="B430">
        <v>65.66409482674811</v>
      </c>
      <c r="C430">
        <v>2324.665926546253</v>
      </c>
      <c r="D430">
        <v>0.4280962029433823</v>
      </c>
      <c r="E430">
        <v>254.2573906198027</v>
      </c>
      <c r="F430">
        <v>14.44190083555202</v>
      </c>
      <c r="G430">
        <v>35034.4220197728</v>
      </c>
      <c r="H430">
        <v>0.3898175479650581</v>
      </c>
      <c r="I430">
        <v>0.1923626136125894</v>
      </c>
      <c r="J430">
        <v>18.51985889658831</v>
      </c>
      <c r="K430">
        <v>3.007912037431691</v>
      </c>
      <c r="L430">
        <v>963.173137036002</v>
      </c>
      <c r="M430">
        <v>412.8630592979538</v>
      </c>
      <c r="N430">
        <v>434.8506502125207</v>
      </c>
    </row>
    <row r="431" spans="1:14">
      <c r="A431">
        <v>429</v>
      </c>
      <c r="B431">
        <v>65.66410787408309</v>
      </c>
      <c r="C431">
        <v>2324.666198484622</v>
      </c>
      <c r="D431">
        <v>0.4280962176746733</v>
      </c>
      <c r="E431">
        <v>254.2574113190585</v>
      </c>
      <c r="F431">
        <v>14.44189914614519</v>
      </c>
      <c r="G431">
        <v>35034.42201977278</v>
      </c>
      <c r="H431">
        <v>0.3898175587914925</v>
      </c>
      <c r="I431">
        <v>0.1923626147953605</v>
      </c>
      <c r="J431">
        <v>18.51985973531556</v>
      </c>
      <c r="K431">
        <v>3.007912037431691</v>
      </c>
      <c r="L431">
        <v>963.173137036002</v>
      </c>
      <c r="M431">
        <v>412.8630515852773</v>
      </c>
      <c r="N431">
        <v>434.8505839564233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5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56.01371840127347</v>
      </c>
    </row>
    <row r="2" spans="1:6">
      <c r="B2" t="s">
        <v>35</v>
      </c>
      <c r="C2">
        <v>17.30998722335414</v>
      </c>
    </row>
    <row r="3" spans="1:6">
      <c r="B3" t="s">
        <v>36</v>
      </c>
      <c r="C3">
        <v>10.19560678477079</v>
      </c>
    </row>
    <row r="4" spans="1:6">
      <c r="B4" t="s">
        <v>37</v>
      </c>
      <c r="C4">
        <v>25.80645487984349</v>
      </c>
    </row>
    <row r="5" spans="1:6">
      <c r="B5" t="s">
        <v>38</v>
      </c>
      <c r="C5">
        <v>4554.473432793809</v>
      </c>
    </row>
    <row r="6" spans="1:6">
      <c r="B6" t="s">
        <v>39</v>
      </c>
      <c r="C6">
        <v>1710.254157878483</v>
      </c>
    </row>
    <row r="7" spans="1:6">
      <c r="B7" t="s">
        <v>40</v>
      </c>
      <c r="C7">
        <v>0.3755108429361016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5.257114220668235</v>
      </c>
      <c r="E9">
        <v>5.803329396898568</v>
      </c>
      <c r="F9">
        <v>0</v>
      </c>
    </row>
    <row r="10" spans="1:6">
      <c r="B10" t="s">
        <v>43</v>
      </c>
      <c r="C10">
        <v>0</v>
      </c>
      <c r="D10">
        <v>5.328903374540714</v>
      </c>
      <c r="E10">
        <v>5.626179334362262</v>
      </c>
      <c r="F10">
        <v>0.3029074157262154</v>
      </c>
    </row>
    <row r="11" spans="1:6">
      <c r="B11" t="s">
        <v>44</v>
      </c>
      <c r="C11">
        <v>0</v>
      </c>
      <c r="D11">
        <v>0.07178915387247851</v>
      </c>
      <c r="E11">
        <v>5.079964158131929</v>
      </c>
      <c r="F11">
        <v>6.106236812624783</v>
      </c>
    </row>
    <row r="12" spans="1:6">
      <c r="B12" t="s">
        <v>45</v>
      </c>
      <c r="C12">
        <v>0</v>
      </c>
      <c r="D12">
        <v>0.5156254386468495</v>
      </c>
      <c r="E12">
        <v>0.5691990206573107</v>
      </c>
      <c r="F12">
        <v>0</v>
      </c>
    </row>
    <row r="15" spans="1:6">
      <c r="A15" t="s">
        <v>51</v>
      </c>
      <c r="B15" t="s">
        <v>34</v>
      </c>
      <c r="C15">
        <v>56.01371840127347</v>
      </c>
    </row>
    <row r="16" spans="1:6">
      <c r="B16" t="s">
        <v>35</v>
      </c>
      <c r="C16">
        <v>17.30998722335414</v>
      </c>
    </row>
    <row r="17" spans="1:6">
      <c r="B17" t="s">
        <v>36</v>
      </c>
      <c r="C17">
        <v>10.19560678477079</v>
      </c>
    </row>
    <row r="18" spans="1:6">
      <c r="B18" t="s">
        <v>37</v>
      </c>
      <c r="C18">
        <v>25.80645487984349</v>
      </c>
    </row>
    <row r="19" spans="1:6">
      <c r="B19" t="s">
        <v>38</v>
      </c>
      <c r="C19">
        <v>4554.473432793809</v>
      </c>
    </row>
    <row r="20" spans="1:6">
      <c r="B20" t="s">
        <v>39</v>
      </c>
      <c r="C20">
        <v>1710.254157878483</v>
      </c>
    </row>
    <row r="21" spans="1:6">
      <c r="B21" t="s">
        <v>40</v>
      </c>
      <c r="C21">
        <v>0.3755108429361016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10.19560678477079</v>
      </c>
      <c r="E23">
        <v>3.060993806430546</v>
      </c>
      <c r="F23">
        <v>2.220446049250313e-15</v>
      </c>
    </row>
    <row r="24" spans="1:6">
      <c r="B24" t="s">
        <v>43</v>
      </c>
      <c r="C24">
        <v>0</v>
      </c>
      <c r="D24">
        <v>10.49851420049701</v>
      </c>
      <c r="E24">
        <v>2.882576443302942</v>
      </c>
      <c r="F24">
        <v>0.07178915387247851</v>
      </c>
    </row>
    <row r="25" spans="1:6">
      <c r="B25" t="s">
        <v>44</v>
      </c>
      <c r="C25">
        <v>0</v>
      </c>
      <c r="D25">
        <v>0.3029074157262154</v>
      </c>
      <c r="E25">
        <v>10.01718942164319</v>
      </c>
      <c r="F25">
        <v>3.132782960303023</v>
      </c>
    </row>
    <row r="26" spans="1:6">
      <c r="B26" t="s">
        <v>45</v>
      </c>
      <c r="C26">
        <v>0</v>
      </c>
      <c r="D26">
        <v>1</v>
      </c>
      <c r="E26">
        <v>0.3002267418750163</v>
      </c>
      <c r="F26">
        <v>2.177845905715979e-16</v>
      </c>
    </row>
    <row r="29" spans="1:6">
      <c r="A29" t="s">
        <v>52</v>
      </c>
      <c r="B29" t="s">
        <v>53</v>
      </c>
      <c r="C29">
        <v>55.95761667015785</v>
      </c>
    </row>
    <row r="30" spans="1:6">
      <c r="B30" t="s">
        <v>54</v>
      </c>
      <c r="C30">
        <v>17.30263496147145</v>
      </c>
    </row>
    <row r="31" spans="1:6">
      <c r="B31" t="s">
        <v>55</v>
      </c>
      <c r="C31">
        <v>10.26148513060615</v>
      </c>
    </row>
    <row r="32" spans="1:6">
      <c r="B32" t="s">
        <v>56</v>
      </c>
      <c r="C32">
        <v>25.79156261102545</v>
      </c>
    </row>
    <row r="33" spans="1:6">
      <c r="B33" t="s">
        <v>57</v>
      </c>
      <c r="C33">
        <v>4579.310804954745</v>
      </c>
    </row>
    <row r="34" spans="1:6">
      <c r="B34" t="s">
        <v>58</v>
      </c>
      <c r="C34">
        <v>1720.597766330498</v>
      </c>
    </row>
    <row r="35" spans="1:6">
      <c r="B35" t="s">
        <v>59</v>
      </c>
      <c r="C35">
        <v>0.3757329082072432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5.275796696501201</v>
      </c>
      <c r="E37">
        <v>5.864894488831089</v>
      </c>
      <c r="F37">
        <v>-8.881784197001252e-16</v>
      </c>
    </row>
    <row r="38" spans="1:6">
      <c r="B38" t="s">
        <v>43</v>
      </c>
      <c r="C38">
        <v>0</v>
      </c>
      <c r="D38">
        <v>5.340932304189661</v>
      </c>
      <c r="E38">
        <v>5.703794980703615</v>
      </c>
      <c r="F38">
        <v>0.2753376949978449</v>
      </c>
    </row>
    <row r="39" spans="1:6">
      <c r="B39" t="s">
        <v>44</v>
      </c>
      <c r="C39">
        <v>0</v>
      </c>
      <c r="D39">
        <v>0.06513560768845954</v>
      </c>
      <c r="E39">
        <v>5.114697188373727</v>
      </c>
      <c r="F39">
        <v>6.140232183828934</v>
      </c>
    </row>
    <row r="40" spans="1:6">
      <c r="B40" t="s">
        <v>45</v>
      </c>
      <c r="C40">
        <v>0</v>
      </c>
      <c r="D40">
        <v>0.5141357834028804</v>
      </c>
      <c r="E40">
        <v>0.571544412352001</v>
      </c>
      <c r="F40">
        <v>-8.65545686999071e-17</v>
      </c>
    </row>
    <row r="43" spans="1:6">
      <c r="A43" t="s">
        <v>64</v>
      </c>
      <c r="B43" t="s">
        <v>53</v>
      </c>
      <c r="C43">
        <v>55.95761667015785</v>
      </c>
    </row>
    <row r="44" spans="1:6">
      <c r="B44" t="s">
        <v>54</v>
      </c>
      <c r="C44">
        <v>17.30263496147145</v>
      </c>
    </row>
    <row r="45" spans="1:6">
      <c r="B45" t="s">
        <v>55</v>
      </c>
      <c r="C45">
        <v>10.26148513060615</v>
      </c>
    </row>
    <row r="46" spans="1:6">
      <c r="B46" t="s">
        <v>56</v>
      </c>
      <c r="C46">
        <v>25.79156261102545</v>
      </c>
    </row>
    <row r="47" spans="1:6">
      <c r="B47" t="s">
        <v>57</v>
      </c>
      <c r="C47">
        <v>4579.310804954745</v>
      </c>
    </row>
    <row r="48" spans="1:6">
      <c r="B48" t="s">
        <v>58</v>
      </c>
      <c r="C48">
        <v>1720.597766330498</v>
      </c>
    </row>
    <row r="49" spans="1:6">
      <c r="B49" t="s">
        <v>59</v>
      </c>
      <c r="C49">
        <v>0.3757329082072432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10.26148513060615</v>
      </c>
      <c r="E51">
        <v>3.07751372403647</v>
      </c>
      <c r="F51">
        <v>-8.881784197001252e-16</v>
      </c>
    </row>
    <row r="52" spans="1:6">
      <c r="B52" t="s">
        <v>43</v>
      </c>
      <c r="C52">
        <v>0</v>
      </c>
      <c r="D52">
        <v>10.53682282560399</v>
      </c>
      <c r="E52">
        <v>2.915370275959446</v>
      </c>
      <c r="F52">
        <v>0.06513560768845954</v>
      </c>
    </row>
    <row r="53" spans="1:6">
      <c r="B53" t="s">
        <v>44</v>
      </c>
      <c r="C53">
        <v>0</v>
      </c>
      <c r="D53">
        <v>0.2753376949978449</v>
      </c>
      <c r="E53">
        <v>10.09934168252913</v>
      </c>
      <c r="F53">
        <v>3.142649331724931</v>
      </c>
    </row>
    <row r="54" spans="1:6">
      <c r="B54" t="s">
        <v>45</v>
      </c>
      <c r="C54">
        <v>0</v>
      </c>
      <c r="D54">
        <v>1</v>
      </c>
      <c r="E54">
        <v>0.2999091929546733</v>
      </c>
      <c r="F54">
        <v>-8.65545686999071e-17</v>
      </c>
    </row>
    <row r="57" spans="1:6">
      <c r="A57" t="s">
        <v>65</v>
      </c>
      <c r="B57" t="s">
        <v>66</v>
      </c>
      <c r="C57">
        <v>55.93540333388672</v>
      </c>
    </row>
    <row r="58" spans="1:6">
      <c r="B58" t="s">
        <v>67</v>
      </c>
      <c r="C58">
        <v>17.29829165289881</v>
      </c>
    </row>
    <row r="59" spans="1:6">
      <c r="B59" t="s">
        <v>68</v>
      </c>
      <c r="C59">
        <v>10.3008248874469</v>
      </c>
    </row>
    <row r="60" spans="1:6">
      <c r="B60" t="s">
        <v>69</v>
      </c>
      <c r="C60">
        <v>25.78779746224204</v>
      </c>
    </row>
    <row r="61" spans="1:6">
      <c r="B61" t="s">
        <v>70</v>
      </c>
      <c r="C61">
        <v>4595.041838139865</v>
      </c>
    </row>
    <row r="62" spans="1:6">
      <c r="B62" t="s">
        <v>71</v>
      </c>
      <c r="C62">
        <v>1727.152951008657</v>
      </c>
    </row>
    <row r="63" spans="1:6">
      <c r="B63" t="s">
        <v>72</v>
      </c>
      <c r="C63">
        <v>0.3758731719639427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5.286345546087766</v>
      </c>
      <c r="E65">
        <v>5.90262544858594</v>
      </c>
      <c r="F65">
        <v>8.881784197001252e-16</v>
      </c>
    </row>
    <row r="66" spans="1:6">
      <c r="B66" t="s">
        <v>43</v>
      </c>
      <c r="C66">
        <v>0</v>
      </c>
      <c r="D66">
        <v>5.347248697367652</v>
      </c>
      <c r="E66">
        <v>5.751784638739907</v>
      </c>
      <c r="F66">
        <v>0.2577461060963969</v>
      </c>
    </row>
    <row r="67" spans="1:6">
      <c r="B67" t="s">
        <v>44</v>
      </c>
      <c r="C67">
        <v>0</v>
      </c>
      <c r="D67">
        <v>0.06090315127988591</v>
      </c>
      <c r="E67">
        <v>5.135504736241733</v>
      </c>
      <c r="F67">
        <v>6.160371554682335</v>
      </c>
    </row>
    <row r="68" spans="1:6">
      <c r="B68" t="s">
        <v>45</v>
      </c>
      <c r="C68">
        <v>0</v>
      </c>
      <c r="D68">
        <v>0.5131963317355267</v>
      </c>
      <c r="E68">
        <v>0.5730245405665693</v>
      </c>
      <c r="F68">
        <v>8.622400918420662e-17</v>
      </c>
    </row>
    <row r="71" spans="1:6">
      <c r="A71" t="s">
        <v>77</v>
      </c>
      <c r="B71" t="s">
        <v>66</v>
      </c>
      <c r="C71">
        <v>55.93540333388672</v>
      </c>
    </row>
    <row r="72" spans="1:6">
      <c r="B72" t="s">
        <v>67</v>
      </c>
      <c r="C72">
        <v>17.29829165289881</v>
      </c>
    </row>
    <row r="73" spans="1:6">
      <c r="B73" t="s">
        <v>68</v>
      </c>
      <c r="C73">
        <v>10.3008248874469</v>
      </c>
    </row>
    <row r="74" spans="1:6">
      <c r="B74" t="s">
        <v>69</v>
      </c>
      <c r="C74">
        <v>25.78779746224204</v>
      </c>
    </row>
    <row r="75" spans="1:6">
      <c r="B75" t="s">
        <v>70</v>
      </c>
      <c r="C75">
        <v>4595.041838139865</v>
      </c>
    </row>
    <row r="76" spans="1:6">
      <c r="B76" t="s">
        <v>71</v>
      </c>
      <c r="C76">
        <v>1727.152951008657</v>
      </c>
    </row>
    <row r="77" spans="1:6">
      <c r="B77" t="s">
        <v>72</v>
      </c>
      <c r="C77">
        <v>0.3758731719639427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10.3008248874469</v>
      </c>
      <c r="E79">
        <v>3.087252527829595</v>
      </c>
      <c r="F79">
        <v>4.440892098500626e-16</v>
      </c>
    </row>
    <row r="80" spans="1:6">
      <c r="B80" t="s">
        <v>43</v>
      </c>
      <c r="C80">
        <v>0</v>
      </c>
      <c r="D80">
        <v>10.55857099354329</v>
      </c>
      <c r="E80">
        <v>2.935498551960079</v>
      </c>
      <c r="F80">
        <v>0.06090315127988591</v>
      </c>
    </row>
    <row r="81" spans="1:6">
      <c r="B81" t="s">
        <v>44</v>
      </c>
      <c r="C81">
        <v>0</v>
      </c>
      <c r="D81">
        <v>0.2577461060963969</v>
      </c>
      <c r="E81">
        <v>10.14907091157738</v>
      </c>
      <c r="F81">
        <v>3.148155679109481</v>
      </c>
    </row>
    <row r="82" spans="1:6">
      <c r="B82" t="s">
        <v>45</v>
      </c>
      <c r="C82">
        <v>0</v>
      </c>
      <c r="D82">
        <v>1</v>
      </c>
      <c r="E82">
        <v>0.2997092525659646</v>
      </c>
      <c r="F82">
        <v>4.311200459210331e-17</v>
      </c>
    </row>
    <row r="85" spans="1:6">
      <c r="A85" t="s">
        <v>78</v>
      </c>
      <c r="B85" t="s">
        <v>79</v>
      </c>
      <c r="C85">
        <v>55.95051228912606</v>
      </c>
    </row>
    <row r="86" spans="1:6">
      <c r="B86" t="s">
        <v>80</v>
      </c>
      <c r="C86">
        <v>17.29645289759025</v>
      </c>
    </row>
    <row r="87" spans="1:6">
      <c r="B87" t="s">
        <v>81</v>
      </c>
      <c r="C87">
        <v>10.31836711867263</v>
      </c>
    </row>
    <row r="88" spans="1:6">
      <c r="B88" t="s">
        <v>82</v>
      </c>
      <c r="C88">
        <v>25.79750531208314</v>
      </c>
    </row>
    <row r="89" spans="1:6">
      <c r="B89" t="s">
        <v>83</v>
      </c>
      <c r="C89">
        <v>4604.110462059131</v>
      </c>
    </row>
    <row r="90" spans="1:6">
      <c r="B90" t="s">
        <v>84</v>
      </c>
      <c r="C90">
        <v>1730.937416072968</v>
      </c>
    </row>
    <row r="91" spans="1:6">
      <c r="B91" t="s">
        <v>85</v>
      </c>
      <c r="C91">
        <v>0.3759547974222208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5.289761915250828</v>
      </c>
      <c r="E93">
        <v>5.921514096501913</v>
      </c>
      <c r="F93">
        <v>-8.881784197001252e-16</v>
      </c>
    </row>
    <row r="94" spans="1:6">
      <c r="B94" t="s">
        <v>43</v>
      </c>
      <c r="C94">
        <v>0</v>
      </c>
      <c r="D94">
        <v>5.34818936862878</v>
      </c>
      <c r="E94">
        <v>5.776706482525288</v>
      </c>
      <c r="F94">
        <v>0.247435203366471</v>
      </c>
    </row>
    <row r="95" spans="1:6">
      <c r="B95" t="s">
        <v>44</v>
      </c>
      <c r="C95">
        <v>0</v>
      </c>
      <c r="D95">
        <v>0.05842745337795304</v>
      </c>
      <c r="E95">
        <v>5.144954301274202</v>
      </c>
      <c r="F95">
        <v>6.168949299868385</v>
      </c>
    </row>
    <row r="96" spans="1:6">
      <c r="B96" t="s">
        <v>45</v>
      </c>
      <c r="C96">
        <v>0</v>
      </c>
      <c r="D96">
        <v>0.5126549437922414</v>
      </c>
      <c r="E96">
        <v>0.5738809279024438</v>
      </c>
      <c r="F96">
        <v>-8.6077419952701e-17</v>
      </c>
    </row>
    <row r="99" spans="1:6">
      <c r="A99" t="s">
        <v>90</v>
      </c>
      <c r="B99" t="s">
        <v>79</v>
      </c>
      <c r="C99">
        <v>55.95051228912606</v>
      </c>
    </row>
    <row r="100" spans="1:6">
      <c r="B100" t="s">
        <v>80</v>
      </c>
      <c r="C100">
        <v>17.29645289759025</v>
      </c>
    </row>
    <row r="101" spans="1:6">
      <c r="B101" t="s">
        <v>81</v>
      </c>
      <c r="C101">
        <v>10.31836711867263</v>
      </c>
    </row>
    <row r="102" spans="1:6">
      <c r="B102" t="s">
        <v>82</v>
      </c>
      <c r="C102">
        <v>25.79750531208314</v>
      </c>
    </row>
    <row r="103" spans="1:6">
      <c r="B103" t="s">
        <v>83</v>
      </c>
      <c r="C103">
        <v>4604.110462059131</v>
      </c>
    </row>
    <row r="104" spans="1:6">
      <c r="B104" t="s">
        <v>84</v>
      </c>
      <c r="C104">
        <v>1730.937416072968</v>
      </c>
    </row>
    <row r="105" spans="1:6">
      <c r="B105" t="s">
        <v>85</v>
      </c>
      <c r="C105">
        <v>0.3759547974222208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10.31836711867263</v>
      </c>
      <c r="E107">
        <v>3.091337344861524</v>
      </c>
      <c r="F107">
        <v>-8.881784197001252e-16</v>
      </c>
    </row>
    <row r="108" spans="1:6">
      <c r="B108" t="s">
        <v>43</v>
      </c>
      <c r="C108">
        <v>0</v>
      </c>
      <c r="D108">
        <v>10.5658023220391</v>
      </c>
      <c r="E108">
        <v>2.945688692433245</v>
      </c>
      <c r="F108">
        <v>0.05842745337795304</v>
      </c>
    </row>
    <row r="109" spans="1:6">
      <c r="B109" t="s">
        <v>44</v>
      </c>
      <c r="C109">
        <v>0</v>
      </c>
      <c r="D109">
        <v>0.247435203366471</v>
      </c>
      <c r="E109">
        <v>10.17271846624435</v>
      </c>
      <c r="F109">
        <v>3.149764798239477</v>
      </c>
    </row>
    <row r="110" spans="1:6">
      <c r="B110" t="s">
        <v>45</v>
      </c>
      <c r="C110">
        <v>0</v>
      </c>
      <c r="D110">
        <v>1</v>
      </c>
      <c r="E110">
        <v>0.2995955958251657</v>
      </c>
      <c r="F110">
        <v>-8.6077419952701e-17</v>
      </c>
    </row>
    <row r="113" spans="1:6">
      <c r="A113" t="s">
        <v>91</v>
      </c>
      <c r="B113" t="s">
        <v>92</v>
      </c>
      <c r="C113">
        <v>55.956377759432</v>
      </c>
    </row>
    <row r="114" spans="1:6">
      <c r="B114" t="s">
        <v>93</v>
      </c>
      <c r="C114">
        <v>17.29570556442438</v>
      </c>
    </row>
    <row r="115" spans="1:6">
      <c r="B115" t="s">
        <v>94</v>
      </c>
      <c r="C115">
        <v>10.32547265923772</v>
      </c>
    </row>
    <row r="116" spans="1:6">
      <c r="B116" t="s">
        <v>95</v>
      </c>
      <c r="C116">
        <v>25.80132455245817</v>
      </c>
    </row>
    <row r="117" spans="1:6">
      <c r="B117" t="s">
        <v>96</v>
      </c>
      <c r="C117">
        <v>4607.763988103316</v>
      </c>
    </row>
    <row r="118" spans="1:6">
      <c r="B118" t="s">
        <v>97</v>
      </c>
      <c r="C118">
        <v>1732.469733934849</v>
      </c>
    </row>
    <row r="119" spans="1:6">
      <c r="B119" t="s">
        <v>98</v>
      </c>
      <c r="C119">
        <v>0.3759892517081765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5.291133345777268</v>
      </c>
      <c r="E121">
        <v>5.929241609992565</v>
      </c>
      <c r="F121">
        <v>0</v>
      </c>
    </row>
    <row r="122" spans="1:6">
      <c r="B122" t="s">
        <v>43</v>
      </c>
      <c r="C122">
        <v>0</v>
      </c>
      <c r="D122">
        <v>5.348553306019999</v>
      </c>
      <c r="E122">
        <v>5.786891383521687</v>
      </c>
      <c r="F122">
        <v>0.2432351568693597</v>
      </c>
    </row>
    <row r="123" spans="1:6">
      <c r="B123" t="s">
        <v>44</v>
      </c>
      <c r="C123">
        <v>0</v>
      </c>
      <c r="D123">
        <v>0.05741996024273139</v>
      </c>
      <c r="E123">
        <v>5.14878311930639</v>
      </c>
      <c r="F123">
        <v>6.172476766861925</v>
      </c>
    </row>
    <row r="124" spans="1:6">
      <c r="B124" t="s">
        <v>45</v>
      </c>
      <c r="C124">
        <v>0</v>
      </c>
      <c r="D124">
        <v>0.5124349771091147</v>
      </c>
      <c r="E124">
        <v>0.5742344012395356</v>
      </c>
      <c r="F124">
        <v>0</v>
      </c>
    </row>
    <row r="127" spans="1:6">
      <c r="A127" t="s">
        <v>103</v>
      </c>
      <c r="B127" t="s">
        <v>92</v>
      </c>
      <c r="C127">
        <v>55.956377759432</v>
      </c>
    </row>
    <row r="128" spans="1:6">
      <c r="B128" t="s">
        <v>93</v>
      </c>
      <c r="C128">
        <v>17.29570556442438</v>
      </c>
    </row>
    <row r="129" spans="1:6">
      <c r="B129" t="s">
        <v>94</v>
      </c>
      <c r="C129">
        <v>10.32547265923772</v>
      </c>
    </row>
    <row r="130" spans="1:6">
      <c r="B130" t="s">
        <v>95</v>
      </c>
      <c r="C130">
        <v>25.80132455245817</v>
      </c>
    </row>
    <row r="131" spans="1:6">
      <c r="B131" t="s">
        <v>96</v>
      </c>
      <c r="C131">
        <v>4607.763988103316</v>
      </c>
    </row>
    <row r="132" spans="1:6">
      <c r="B132" t="s">
        <v>97</v>
      </c>
      <c r="C132">
        <v>1732.469733934849</v>
      </c>
    </row>
    <row r="133" spans="1:6">
      <c r="B133" t="s">
        <v>98</v>
      </c>
      <c r="C133">
        <v>0.3759892517081765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10.32547265923772</v>
      </c>
      <c r="E135">
        <v>3.09301604138018</v>
      </c>
      <c r="F135">
        <v>-8.881784197001252e-16</v>
      </c>
    </row>
    <row r="136" spans="1:6">
      <c r="B136" t="s">
        <v>43</v>
      </c>
      <c r="C136">
        <v>0</v>
      </c>
      <c r="D136">
        <v>10.56870781610708</v>
      </c>
      <c r="E136">
        <v>2.949853378199935</v>
      </c>
      <c r="F136">
        <v>0.05741996024273139</v>
      </c>
    </row>
    <row r="137" spans="1:6">
      <c r="B137" t="s">
        <v>44</v>
      </c>
      <c r="C137">
        <v>0</v>
      </c>
      <c r="D137">
        <v>0.2432351568693597</v>
      </c>
      <c r="E137">
        <v>10.18230999605747</v>
      </c>
      <c r="F137">
        <v>3.150436001622912</v>
      </c>
    </row>
    <row r="138" spans="1:6">
      <c r="B138" t="s">
        <v>45</v>
      </c>
      <c r="C138">
        <v>0</v>
      </c>
      <c r="D138">
        <v>1</v>
      </c>
      <c r="E138">
        <v>0.2995520053615176</v>
      </c>
      <c r="F138">
        <v>-8.601818522133354e-17</v>
      </c>
    </row>
    <row r="141" spans="1:6">
      <c r="A141" t="s">
        <v>104</v>
      </c>
      <c r="B141" t="s">
        <v>105</v>
      </c>
      <c r="C141">
        <v>55.95402568486603</v>
      </c>
    </row>
    <row r="142" spans="1:6">
      <c r="B142" t="s">
        <v>106</v>
      </c>
      <c r="C142">
        <v>17.29595810171225</v>
      </c>
    </row>
    <row r="143" spans="1:6">
      <c r="B143" t="s">
        <v>107</v>
      </c>
      <c r="C143">
        <v>10.32302276434113</v>
      </c>
    </row>
    <row r="144" spans="1:6">
      <c r="B144" t="s">
        <v>108</v>
      </c>
      <c r="C144">
        <v>25.79986330983484</v>
      </c>
    </row>
    <row r="145" spans="1:6">
      <c r="B145" t="s">
        <v>109</v>
      </c>
      <c r="C145">
        <v>4606.477080188669</v>
      </c>
    </row>
    <row r="146" spans="1:6">
      <c r="B146" t="s">
        <v>110</v>
      </c>
      <c r="C146">
        <v>1731.946643141139</v>
      </c>
    </row>
    <row r="147" spans="1:6">
      <c r="B147" t="s">
        <v>111</v>
      </c>
      <c r="C147">
        <v>0.3759807360357481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5.290627808323334</v>
      </c>
      <c r="E149">
        <v>5.926756307248164</v>
      </c>
      <c r="F149">
        <v>-8.881784197001252e-16</v>
      </c>
    </row>
    <row r="150" spans="1:6">
      <c r="B150" t="s">
        <v>43</v>
      </c>
      <c r="C150">
        <v>0</v>
      </c>
      <c r="D150">
        <v>5.348378179168477</v>
      </c>
      <c r="E150">
        <v>5.783599762075274</v>
      </c>
      <c r="F150">
        <v>0.2446126531669589</v>
      </c>
    </row>
    <row r="151" spans="1:6">
      <c r="B151" t="s">
        <v>44</v>
      </c>
      <c r="C151">
        <v>0</v>
      </c>
      <c r="D151">
        <v>0.05775037084514217</v>
      </c>
      <c r="E151">
        <v>5.147471263150444</v>
      </c>
      <c r="F151">
        <v>6.171368960415124</v>
      </c>
    </row>
    <row r="152" spans="1:6">
      <c r="B152" t="s">
        <v>45</v>
      </c>
      <c r="C152">
        <v>0</v>
      </c>
      <c r="D152">
        <v>0.5125076180785705</v>
      </c>
      <c r="E152">
        <v>0.5741299271102053</v>
      </c>
      <c r="F152">
        <v>-8.603859934981101e-17</v>
      </c>
    </row>
    <row r="155" spans="1:6">
      <c r="A155" t="s">
        <v>116</v>
      </c>
      <c r="B155" t="s">
        <v>105</v>
      </c>
      <c r="C155">
        <v>55.95402568486603</v>
      </c>
    </row>
    <row r="156" spans="1:6">
      <c r="B156" t="s">
        <v>106</v>
      </c>
      <c r="C156">
        <v>17.29595810171225</v>
      </c>
    </row>
    <row r="157" spans="1:6">
      <c r="B157" t="s">
        <v>107</v>
      </c>
      <c r="C157">
        <v>10.32302276434113</v>
      </c>
    </row>
    <row r="158" spans="1:6">
      <c r="B158" t="s">
        <v>108</v>
      </c>
      <c r="C158">
        <v>25.79986330983484</v>
      </c>
    </row>
    <row r="159" spans="1:6">
      <c r="B159" t="s">
        <v>109</v>
      </c>
      <c r="C159">
        <v>4606.477080188669</v>
      </c>
    </row>
    <row r="160" spans="1:6">
      <c r="B160" t="s">
        <v>110</v>
      </c>
      <c r="C160">
        <v>1731.946643141139</v>
      </c>
    </row>
    <row r="161" spans="1:6">
      <c r="B161" t="s">
        <v>111</v>
      </c>
      <c r="C161">
        <v>0.3759807360357481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10.32302276434113</v>
      </c>
      <c r="E163">
        <v>3.092490065100757</v>
      </c>
      <c r="F163">
        <v>0</v>
      </c>
    </row>
    <row r="164" spans="1:6">
      <c r="B164" t="s">
        <v>43</v>
      </c>
      <c r="C164">
        <v>0</v>
      </c>
      <c r="D164">
        <v>10.56763541750809</v>
      </c>
      <c r="E164">
        <v>2.948511932349517</v>
      </c>
      <c r="F164">
        <v>0.05775037084514217</v>
      </c>
    </row>
    <row r="165" spans="1:6">
      <c r="B165" t="s">
        <v>44</v>
      </c>
      <c r="C165">
        <v>0</v>
      </c>
      <c r="D165">
        <v>0.2446126531669589</v>
      </c>
      <c r="E165">
        <v>10.17904463158989</v>
      </c>
      <c r="F165">
        <v>3.1502404359459</v>
      </c>
    </row>
    <row r="166" spans="1:6">
      <c r="B166" t="s">
        <v>45</v>
      </c>
      <c r="C166">
        <v>0</v>
      </c>
      <c r="D166">
        <v>1</v>
      </c>
      <c r="E166">
        <v>0.2995721442931581</v>
      </c>
      <c r="F166">
        <v>0</v>
      </c>
    </row>
    <row r="169" spans="1:6">
      <c r="A169" t="s">
        <v>117</v>
      </c>
      <c r="B169" t="s">
        <v>118</v>
      </c>
      <c r="C169">
        <v>56.27197495913868</v>
      </c>
    </row>
    <row r="170" spans="1:6">
      <c r="B170" t="s">
        <v>119</v>
      </c>
      <c r="C170">
        <v>17.2758788961386</v>
      </c>
    </row>
    <row r="171" spans="1:6">
      <c r="B171" t="s">
        <v>120</v>
      </c>
      <c r="C171">
        <v>10.25047793231522</v>
      </c>
    </row>
    <row r="172" spans="1:6">
      <c r="B172" t="s">
        <v>121</v>
      </c>
      <c r="C172">
        <v>25.97662341795167</v>
      </c>
    </row>
    <row r="173" spans="1:6">
      <c r="B173" t="s">
        <v>122</v>
      </c>
      <c r="C173">
        <v>4600.096734273406</v>
      </c>
    </row>
    <row r="174" spans="1:6">
      <c r="B174" t="s">
        <v>123</v>
      </c>
      <c r="C174">
        <v>1729.303576093042</v>
      </c>
    </row>
    <row r="175" spans="1:6">
      <c r="B175" t="s">
        <v>124</v>
      </c>
      <c r="C175">
        <v>0.375927654566201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5.257291246207616</v>
      </c>
      <c r="E177">
        <v>5.879178306995553</v>
      </c>
      <c r="F177">
        <v>0</v>
      </c>
    </row>
    <row r="178" spans="1:6">
      <c r="B178" t="s">
        <v>43</v>
      </c>
      <c r="C178">
        <v>0</v>
      </c>
      <c r="D178">
        <v>5.316406195277675</v>
      </c>
      <c r="E178">
        <v>6.133034363501563</v>
      </c>
      <c r="F178">
        <v>0.2502757860274858</v>
      </c>
    </row>
    <row r="179" spans="1:6">
      <c r="B179" t="s">
        <v>44</v>
      </c>
      <c r="C179">
        <v>0</v>
      </c>
      <c r="D179">
        <v>0.05911494907005837</v>
      </c>
      <c r="E179">
        <v>5.511147302713627</v>
      </c>
      <c r="F179">
        <v>6.129454093023039</v>
      </c>
    </row>
    <row r="180" spans="1:6">
      <c r="B180" t="s">
        <v>45</v>
      </c>
      <c r="C180">
        <v>0</v>
      </c>
      <c r="D180">
        <v>0.5128825485915836</v>
      </c>
      <c r="E180">
        <v>0.5735516281110273</v>
      </c>
      <c r="F180">
        <v>0</v>
      </c>
    </row>
    <row r="183" spans="1:6">
      <c r="A183" t="s">
        <v>129</v>
      </c>
      <c r="B183" t="s">
        <v>118</v>
      </c>
      <c r="C183">
        <v>56.27197495913868</v>
      </c>
    </row>
    <row r="184" spans="1:6">
      <c r="B184" t="s">
        <v>119</v>
      </c>
      <c r="C184">
        <v>17.2758788961386</v>
      </c>
    </row>
    <row r="185" spans="1:6">
      <c r="B185" t="s">
        <v>120</v>
      </c>
      <c r="C185">
        <v>10.25047793231522</v>
      </c>
    </row>
    <row r="186" spans="1:6">
      <c r="B186" t="s">
        <v>121</v>
      </c>
      <c r="C186">
        <v>25.97662341795167</v>
      </c>
    </row>
    <row r="187" spans="1:6">
      <c r="B187" t="s">
        <v>122</v>
      </c>
      <c r="C187">
        <v>4600.096734273406</v>
      </c>
    </row>
    <row r="188" spans="1:6">
      <c r="B188" t="s">
        <v>123</v>
      </c>
      <c r="C188">
        <v>1729.303576093042</v>
      </c>
    </row>
    <row r="189" spans="1:6">
      <c r="B189" t="s">
        <v>124</v>
      </c>
      <c r="C189">
        <v>0.375927654566201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10.25047793231522</v>
      </c>
      <c r="E191">
        <v>3.071635041385147</v>
      </c>
      <c r="F191">
        <v>-4.440892098500626e-16</v>
      </c>
    </row>
    <row r="192" spans="1:6">
      <c r="B192" t="s">
        <v>43</v>
      </c>
      <c r="C192">
        <v>0</v>
      </c>
      <c r="D192">
        <v>10.50075371834271</v>
      </c>
      <c r="E192">
        <v>3.324625817582289</v>
      </c>
      <c r="F192">
        <v>0.05911494907005837</v>
      </c>
    </row>
    <row r="193" spans="1:6">
      <c r="B193" t="s">
        <v>44</v>
      </c>
      <c r="C193">
        <v>0</v>
      </c>
      <c r="D193">
        <v>0.2502757860274858</v>
      </c>
      <c r="E193">
        <v>10.50346870851237</v>
      </c>
      <c r="F193">
        <v>3.130749990455205</v>
      </c>
    </row>
    <row r="194" spans="1:6">
      <c r="B194" t="s">
        <v>45</v>
      </c>
      <c r="C194">
        <v>0</v>
      </c>
      <c r="D194">
        <v>1</v>
      </c>
      <c r="E194">
        <v>0.299657739050551</v>
      </c>
      <c r="F194">
        <v>-4.332375649042137e-17</v>
      </c>
    </row>
    <row r="197" spans="1:6">
      <c r="A197" t="s">
        <v>130</v>
      </c>
      <c r="B197" t="s">
        <v>131</v>
      </c>
      <c r="C197">
        <v>56.17041087232714</v>
      </c>
    </row>
    <row r="198" spans="1:6">
      <c r="B198" t="s">
        <v>132</v>
      </c>
      <c r="C198">
        <v>17.2753840422805</v>
      </c>
    </row>
    <row r="199" spans="1:6">
      <c r="B199" t="s">
        <v>133</v>
      </c>
      <c r="C199">
        <v>10.22888064535816</v>
      </c>
    </row>
    <row r="200" spans="1:6">
      <c r="B200" t="s">
        <v>134</v>
      </c>
      <c r="C200">
        <v>25.93048152275255</v>
      </c>
    </row>
    <row r="201" spans="1:6">
      <c r="B201" t="s">
        <v>135</v>
      </c>
      <c r="C201">
        <v>4582.119418194758</v>
      </c>
    </row>
    <row r="202" spans="1:6">
      <c r="B202" t="s">
        <v>136</v>
      </c>
      <c r="C202">
        <v>1721.83130260476</v>
      </c>
    </row>
    <row r="203" spans="1:6">
      <c r="B203" t="s">
        <v>137</v>
      </c>
      <c r="C203">
        <v>0.3757718089510463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5.257131089705791</v>
      </c>
      <c r="E205">
        <v>5.849745802088931</v>
      </c>
      <c r="F205">
        <v>0</v>
      </c>
    </row>
    <row r="206" spans="1:6">
      <c r="B206" t="s">
        <v>43</v>
      </c>
      <c r="C206">
        <v>0</v>
      </c>
      <c r="D206">
        <v>5.321169018655032</v>
      </c>
      <c r="E206">
        <v>6.124917244363735</v>
      </c>
      <c r="F206">
        <v>0.2707597676927373</v>
      </c>
    </row>
    <row r="207" spans="1:6">
      <c r="B207" t="s">
        <v>44</v>
      </c>
      <c r="C207">
        <v>0</v>
      </c>
      <c r="D207">
        <v>0.06403792894924114</v>
      </c>
      <c r="E207">
        <v>5.532302531980595</v>
      </c>
      <c r="F207">
        <v>6.120505569781668</v>
      </c>
    </row>
    <row r="208" spans="1:6">
      <c r="B208" t="s">
        <v>45</v>
      </c>
      <c r="C208">
        <v>0</v>
      </c>
      <c r="D208">
        <v>0.5139497929415633</v>
      </c>
      <c r="E208">
        <v>0.5718852340645435</v>
      </c>
      <c r="F208">
        <v>0</v>
      </c>
    </row>
    <row r="211" spans="1:6">
      <c r="A211" t="s">
        <v>142</v>
      </c>
      <c r="B211" t="s">
        <v>131</v>
      </c>
      <c r="C211">
        <v>56.17041087232714</v>
      </c>
    </row>
    <row r="212" spans="1:6">
      <c r="B212" t="s">
        <v>132</v>
      </c>
      <c r="C212">
        <v>17.2753840422805</v>
      </c>
    </row>
    <row r="213" spans="1:6">
      <c r="B213" t="s">
        <v>133</v>
      </c>
      <c r="C213">
        <v>10.22888064535816</v>
      </c>
    </row>
    <row r="214" spans="1:6">
      <c r="B214" t="s">
        <v>134</v>
      </c>
      <c r="C214">
        <v>25.93048152275255</v>
      </c>
    </row>
    <row r="215" spans="1:6">
      <c r="B215" t="s">
        <v>135</v>
      </c>
      <c r="C215">
        <v>4582.119418194758</v>
      </c>
    </row>
    <row r="216" spans="1:6">
      <c r="B216" t="s">
        <v>136</v>
      </c>
      <c r="C216">
        <v>1721.83130260476</v>
      </c>
    </row>
    <row r="217" spans="1:6">
      <c r="B217" t="s">
        <v>137</v>
      </c>
      <c r="C217">
        <v>0.3757718089510463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10.22888064535816</v>
      </c>
      <c r="E219">
        <v>3.06755681083872</v>
      </c>
      <c r="F219">
        <v>-1.77635683940025e-15</v>
      </c>
    </row>
    <row r="220" spans="1:6">
      <c r="B220" t="s">
        <v>43</v>
      </c>
      <c r="C220">
        <v>0</v>
      </c>
      <c r="D220">
        <v>10.4996404130509</v>
      </c>
      <c r="E220">
        <v>3.341716026524475</v>
      </c>
      <c r="F220">
        <v>0.06403792894924114</v>
      </c>
    </row>
    <row r="221" spans="1:6">
      <c r="B221" t="s">
        <v>44</v>
      </c>
      <c r="C221">
        <v>0</v>
      </c>
      <c r="D221">
        <v>0.2707597676927373</v>
      </c>
      <c r="E221">
        <v>10.50303986104392</v>
      </c>
      <c r="F221">
        <v>3.131594739787963</v>
      </c>
    </row>
    <row r="222" spans="1:6">
      <c r="B222" t="s">
        <v>45</v>
      </c>
      <c r="C222">
        <v>0</v>
      </c>
      <c r="D222">
        <v>1</v>
      </c>
      <c r="E222">
        <v>0.2998917395942799</v>
      </c>
      <c r="F222">
        <v>-1.736609215600102e-16</v>
      </c>
    </row>
    <row r="225" spans="1:11">
      <c r="A225" t="s">
        <v>143</v>
      </c>
      <c r="B225" t="s">
        <v>144</v>
      </c>
      <c r="C225">
        <v>97.71430256425786</v>
      </c>
    </row>
    <row r="226" spans="1:11">
      <c r="B226" t="s">
        <v>145</v>
      </c>
      <c r="C226">
        <v>22.59727299304267</v>
      </c>
    </row>
    <row r="227" spans="1:11">
      <c r="B227" t="s">
        <v>146</v>
      </c>
      <c r="C227">
        <v>28.29751913769771</v>
      </c>
    </row>
    <row r="228" spans="1:11">
      <c r="B228" t="s">
        <v>147</v>
      </c>
      <c r="C228">
        <v>47.56579825086715</v>
      </c>
    </row>
    <row r="229" spans="1:11">
      <c r="B229" t="s">
        <v>148</v>
      </c>
      <c r="C229">
        <v>30415.79581522759</v>
      </c>
    </row>
    <row r="230" spans="1:11">
      <c r="B230" t="s">
        <v>149</v>
      </c>
      <c r="C230">
        <v>18306.27400709809</v>
      </c>
    </row>
    <row r="231" spans="1:11">
      <c r="B231" t="s">
        <v>150</v>
      </c>
      <c r="C231">
        <v>0.6018673362455014</v>
      </c>
    </row>
    <row r="232" spans="1:11">
      <c r="B232" t="s">
        <v>41</v>
      </c>
      <c r="C232" t="s">
        <v>47</v>
      </c>
      <c r="D232" t="s">
        <v>49</v>
      </c>
      <c r="E232" t="s">
        <v>62</v>
      </c>
      <c r="F232" t="s">
        <v>75</v>
      </c>
      <c r="G232" t="s">
        <v>88</v>
      </c>
      <c r="H232" t="s">
        <v>101</v>
      </c>
      <c r="I232" t="s">
        <v>114</v>
      </c>
      <c r="J232" t="s">
        <v>127</v>
      </c>
      <c r="K232" t="s">
        <v>140</v>
      </c>
    </row>
    <row r="233" spans="1:11">
      <c r="B233" t="s">
        <v>42</v>
      </c>
      <c r="C233">
        <v>0</v>
      </c>
      <c r="D233">
        <v>10.66263394451635</v>
      </c>
      <c r="E233">
        <v>18.43772406517247</v>
      </c>
      <c r="F233">
        <v>23.80382334766114</v>
      </c>
      <c r="G233">
        <v>27.04310585543399</v>
      </c>
      <c r="H233">
        <v>28.29751913769771</v>
      </c>
      <c r="I233">
        <v>27.59404638303377</v>
      </c>
      <c r="J233">
        <v>17.59328457049515</v>
      </c>
      <c r="K233">
        <v>-1.06581410364015e-14</v>
      </c>
    </row>
    <row r="234" spans="1:11">
      <c r="B234" t="s">
        <v>43</v>
      </c>
      <c r="C234">
        <v>0</v>
      </c>
      <c r="D234">
        <v>10.73150281043207</v>
      </c>
      <c r="E234">
        <v>9.366622552294432</v>
      </c>
      <c r="F234">
        <v>8.21683828677682</v>
      </c>
      <c r="G234">
        <v>7.192980445046969</v>
      </c>
      <c r="H234">
        <v>6.230185900966227</v>
      </c>
      <c r="I234">
        <v>5.274282872163736</v>
      </c>
      <c r="J234">
        <v>4.434056471423193</v>
      </c>
      <c r="K234">
        <v>0.4949131949082901</v>
      </c>
    </row>
    <row r="235" spans="1:11">
      <c r="B235" t="s">
        <v>44</v>
      </c>
      <c r="C235">
        <v>0</v>
      </c>
      <c r="D235">
        <v>0.06886886591571631</v>
      </c>
      <c r="E235">
        <v>1.591532431638319</v>
      </c>
      <c r="F235">
        <v>2.850739004288152</v>
      </c>
      <c r="G235">
        <v>3.953697937274115</v>
      </c>
      <c r="H235">
        <v>4.975772618702506</v>
      </c>
      <c r="I235">
        <v>5.977755626827681</v>
      </c>
      <c r="J235">
        <v>14.43481828396181</v>
      </c>
      <c r="K235">
        <v>18.08819776540345</v>
      </c>
    </row>
    <row r="236" spans="1:11">
      <c r="B236" t="s">
        <v>45</v>
      </c>
      <c r="C236">
        <v>0</v>
      </c>
      <c r="D236">
        <v>0.3768045492833216</v>
      </c>
      <c r="E236">
        <v>0.6515668025685647</v>
      </c>
      <c r="F236">
        <v>0.8411982418610643</v>
      </c>
      <c r="G236">
        <v>0.9556705562717475</v>
      </c>
      <c r="H236">
        <v>1</v>
      </c>
      <c r="I236">
        <v>0.9751401261983145</v>
      </c>
      <c r="J236">
        <v>0.6217253351746134</v>
      </c>
      <c r="K236">
        <v>-3.766457753606682e-16</v>
      </c>
    </row>
    <row r="239" spans="1:11">
      <c r="A239" t="s">
        <v>152</v>
      </c>
      <c r="B239" t="s">
        <v>144</v>
      </c>
      <c r="C239">
        <v>97.71430256425786</v>
      </c>
    </row>
    <row r="240" spans="1:11">
      <c r="B240" t="s">
        <v>145</v>
      </c>
      <c r="C240">
        <v>22.59727299304267</v>
      </c>
    </row>
    <row r="241" spans="2:11">
      <c r="B241" t="s">
        <v>146</v>
      </c>
      <c r="C241">
        <v>28.29751913769771</v>
      </c>
    </row>
    <row r="242" spans="2:11">
      <c r="B242" t="s">
        <v>147</v>
      </c>
      <c r="C242">
        <v>47.56579825086715</v>
      </c>
    </row>
    <row r="243" spans="2:11">
      <c r="B243" t="s">
        <v>148</v>
      </c>
      <c r="C243">
        <v>30415.79581522759</v>
      </c>
    </row>
    <row r="244" spans="2:11">
      <c r="B244" t="s">
        <v>149</v>
      </c>
      <c r="C244">
        <v>18306.27400709809</v>
      </c>
    </row>
    <row r="245" spans="2:11">
      <c r="B245" t="s">
        <v>150</v>
      </c>
      <c r="C245">
        <v>0.6018673362455014</v>
      </c>
    </row>
    <row r="246" spans="2:11">
      <c r="B246" t="s">
        <v>41</v>
      </c>
      <c r="C246" t="s">
        <v>47</v>
      </c>
      <c r="D246" t="s">
        <v>140</v>
      </c>
      <c r="E246" t="s">
        <v>127</v>
      </c>
      <c r="F246" t="s">
        <v>114</v>
      </c>
      <c r="G246" t="s">
        <v>101</v>
      </c>
      <c r="H246" t="s">
        <v>88</v>
      </c>
      <c r="I246" t="s">
        <v>75</v>
      </c>
      <c r="J246" t="s">
        <v>62</v>
      </c>
      <c r="K246" t="s">
        <v>49</v>
      </c>
    </row>
    <row r="247" spans="2:11">
      <c r="B247" t="s">
        <v>42</v>
      </c>
      <c r="C247">
        <v>0</v>
      </c>
      <c r="D247">
        <v>13.29825281303113</v>
      </c>
      <c r="E247">
        <v>19.00409315234162</v>
      </c>
      <c r="F247">
        <v>21.13881133033496</v>
      </c>
      <c r="G247">
        <v>21.31581132712563</v>
      </c>
      <c r="H247">
        <v>19.50812199811438</v>
      </c>
      <c r="I247">
        <v>15.57379157330951</v>
      </c>
      <c r="J247">
        <v>9.230619953927675</v>
      </c>
      <c r="K247">
        <v>0</v>
      </c>
    </row>
    <row r="248" spans="2:11">
      <c r="B248" t="s">
        <v>43</v>
      </c>
      <c r="C248">
        <v>0</v>
      </c>
      <c r="D248">
        <v>13.79316600793942</v>
      </c>
      <c r="E248">
        <v>10.11425037942326</v>
      </c>
      <c r="F248">
        <v>5.848883432537368</v>
      </c>
      <c r="G248">
        <v>4.900670573830802</v>
      </c>
      <c r="H248">
        <v>3.915088110606868</v>
      </c>
      <c r="I248">
        <v>2.835019849999478</v>
      </c>
      <c r="J248">
        <v>1.587781951408409</v>
      </c>
      <c r="K248">
        <v>0.06886886591571631</v>
      </c>
    </row>
    <row r="249" spans="2:11">
      <c r="B249" t="s">
        <v>44</v>
      </c>
      <c r="C249">
        <v>0</v>
      </c>
      <c r="D249">
        <v>0.4949131949082901</v>
      </c>
      <c r="E249">
        <v>4.408410040112772</v>
      </c>
      <c r="F249">
        <v>3.714165254544029</v>
      </c>
      <c r="G249">
        <v>4.723670577040125</v>
      </c>
      <c r="H249">
        <v>5.722777439618122</v>
      </c>
      <c r="I249">
        <v>6.769350274804347</v>
      </c>
      <c r="J249">
        <v>7.930953570790246</v>
      </c>
      <c r="K249">
        <v>9.299488819843392</v>
      </c>
    </row>
    <row r="250" spans="2:11">
      <c r="B250" t="s">
        <v>45</v>
      </c>
      <c r="C250">
        <v>0</v>
      </c>
      <c r="D250">
        <v>0.4699441229572423</v>
      </c>
      <c r="E250">
        <v>0.6715815990746881</v>
      </c>
      <c r="F250">
        <v>0.7470199499635293</v>
      </c>
      <c r="G250">
        <v>0.7532749151401366</v>
      </c>
      <c r="H250">
        <v>0.6893933670717384</v>
      </c>
      <c r="I250">
        <v>0.5503589024015267</v>
      </c>
      <c r="J250">
        <v>0.3261989119615338</v>
      </c>
      <c r="K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56.01371840127347</v>
      </c>
      <c r="C2">
        <v>17.30998722335414</v>
      </c>
      <c r="D2">
        <v>10.19560678477079</v>
      </c>
      <c r="E2">
        <v>25.80645487984349</v>
      </c>
      <c r="F2">
        <v>4554.473432793809</v>
      </c>
      <c r="G2">
        <v>1710.254157878483</v>
      </c>
      <c r="H2">
        <v>0.3755108429361016</v>
      </c>
    </row>
    <row r="3" spans="1:8">
      <c r="A3" t="s">
        <v>60</v>
      </c>
      <c r="B3">
        <v>55.95761667015785</v>
      </c>
      <c r="C3">
        <v>17.30263496147145</v>
      </c>
      <c r="D3">
        <v>10.26148513060615</v>
      </c>
      <c r="E3">
        <v>25.79156261102545</v>
      </c>
      <c r="F3">
        <v>4579.310804954745</v>
      </c>
      <c r="G3">
        <v>1720.597766330498</v>
      </c>
      <c r="H3">
        <v>0.3757329082072432</v>
      </c>
    </row>
    <row r="4" spans="1:8">
      <c r="A4" t="s">
        <v>73</v>
      </c>
      <c r="B4">
        <v>55.93540333388672</v>
      </c>
      <c r="C4">
        <v>17.29829165289881</v>
      </c>
      <c r="D4">
        <v>10.3008248874469</v>
      </c>
      <c r="E4">
        <v>25.78779746224204</v>
      </c>
      <c r="F4">
        <v>4595.041838139865</v>
      </c>
      <c r="G4">
        <v>1727.152951008657</v>
      </c>
      <c r="H4">
        <v>0.3758731719639427</v>
      </c>
    </row>
    <row r="5" spans="1:8">
      <c r="A5" t="s">
        <v>86</v>
      </c>
      <c r="B5">
        <v>55.95051228912606</v>
      </c>
      <c r="C5">
        <v>17.29645289759025</v>
      </c>
      <c r="D5">
        <v>10.31836711867263</v>
      </c>
      <c r="E5">
        <v>25.79750531208314</v>
      </c>
      <c r="F5">
        <v>4604.110462059131</v>
      </c>
      <c r="G5">
        <v>1730.937416072968</v>
      </c>
      <c r="H5">
        <v>0.3759547974222208</v>
      </c>
    </row>
    <row r="6" spans="1:8">
      <c r="A6" t="s">
        <v>99</v>
      </c>
      <c r="B6">
        <v>55.956377759432</v>
      </c>
      <c r="C6">
        <v>17.29570556442438</v>
      </c>
      <c r="D6">
        <v>10.32547265923772</v>
      </c>
      <c r="E6">
        <v>25.80132455245817</v>
      </c>
      <c r="F6">
        <v>4607.763988103316</v>
      </c>
      <c r="G6">
        <v>1732.469733934849</v>
      </c>
      <c r="H6">
        <v>0.3759892517081765</v>
      </c>
    </row>
    <row r="7" spans="1:8">
      <c r="A7" t="s">
        <v>112</v>
      </c>
      <c r="B7">
        <v>55.95402568486603</v>
      </c>
      <c r="C7">
        <v>17.29595810171225</v>
      </c>
      <c r="D7">
        <v>10.32302276434113</v>
      </c>
      <c r="E7">
        <v>25.79986330983484</v>
      </c>
      <c r="F7">
        <v>4606.477080188669</v>
      </c>
      <c r="G7">
        <v>1731.946643141139</v>
      </c>
      <c r="H7">
        <v>0.3759807360357481</v>
      </c>
    </row>
    <row r="8" spans="1:8">
      <c r="A8" t="s">
        <v>125</v>
      </c>
      <c r="B8">
        <v>56.27197495913868</v>
      </c>
      <c r="C8">
        <v>17.2758788961386</v>
      </c>
      <c r="D8">
        <v>10.25047793231522</v>
      </c>
      <c r="E8">
        <v>25.97662341795167</v>
      </c>
      <c r="F8">
        <v>4600.096734273406</v>
      </c>
      <c r="G8">
        <v>1729.303576093042</v>
      </c>
      <c r="H8">
        <v>0.375927654566201</v>
      </c>
    </row>
    <row r="9" spans="1:8">
      <c r="A9" t="s">
        <v>138</v>
      </c>
      <c r="B9">
        <v>56.17041087232714</v>
      </c>
      <c r="C9">
        <v>17.2753840422805</v>
      </c>
      <c r="D9">
        <v>10.22888064535816</v>
      </c>
      <c r="E9">
        <v>25.93048152275255</v>
      </c>
      <c r="F9">
        <v>4582.119418194758</v>
      </c>
      <c r="G9">
        <v>1721.83130260476</v>
      </c>
      <c r="H9">
        <v>0.3757718089510463</v>
      </c>
    </row>
    <row r="10" spans="1:8">
      <c r="A10" t="s">
        <v>151</v>
      </c>
      <c r="B10">
        <v>97.71430256425786</v>
      </c>
      <c r="C10">
        <v>22.59727299304267</v>
      </c>
      <c r="D10">
        <v>28.29751913769771</v>
      </c>
      <c r="E10">
        <v>47.56579825086715</v>
      </c>
      <c r="F10">
        <v>30415.79581522759</v>
      </c>
      <c r="G10">
        <v>18306.27400709809</v>
      </c>
      <c r="H10">
        <v>0.6018673362455014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2019-01-25T09:27:05Z</dcterms:created>
  <dcterms:modified xsi:type="dcterms:W3CDTF">2019-01-25T09:27:05Z</dcterms:modified>
</cp:coreProperties>
</file>