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<sst xmlns="http://schemas.openxmlformats.org/spreadsheetml/2006/main" count="377" uniqueCount="153">
  <si>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</si>
  <si>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</si>
  <si>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</si>
  <si>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</si>
  <si>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</si>
  <si>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</si>
  <si>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</si>
  <si>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</si>
  <si>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</si>
  <si>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</si>
  <si>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</si>
  <si>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</si>
  <si>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</si>
  <si>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</si>
  <si>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</si>
  <si>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</si>
  <si>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</si>
  <si>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</si>
  <si>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</si>
  <si>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</si>
  <si>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</si>
  <si>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</si>
  <si>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</si>
  <si>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</si>
  <si>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</si>
  <si>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</si>
  <si>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</si>
  <si>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</si>
  <si>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</si>
  <si>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</si>
  <si>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</si>
  <si>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</si>
  <si>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</si>
  <si>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</si>
  <si>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</si>
  <si>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</si>
  <si>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</si>
  <si>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</si>
  <si>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</si>
  <si>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</si>
  <si>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</si>
  <si>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</si>
  <si>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</si>
  <si>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</si>
  <si>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</si>
  <si>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</si>
  <si>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4582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</si>
  <si>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</si>
  <si>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</si>
  <si>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</si>
  <si>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</si>
  <si>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</si>
  <si>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</si>
  <si>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</si>
  <si>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</si>
  <si>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</si>
  <si>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</si>
  <si>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</si>
  <si>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</si>
  <si>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</si>
  <si>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4583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</si>
  <si>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</si>
  <si>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</si>
  <si>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</si>
  <si>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</si>
  <si>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</si>
  <si>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</si>
  <si>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</si>
  <si>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</si>
  <si>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</si>
  <si>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</si>
  <si>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</si>
  <si>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</si>
  <si>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4584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</si>
  <si>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</si>
  <si>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</si>
  <si>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</si>
  <si>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</si>
  <si>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</si>
  <si>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</si>
  <si>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</si>
  <si>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</si>
  <si>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</si>
  <si>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</si>
  <si>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</si>
  <si>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</si>
  <si>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4585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</si>
  <si>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</si>
  <si>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</si>
  <si>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</si>
  <si>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</si>
  <si>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</si>
  <si>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</si>
  <si>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</si>
  <si>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</si>
  <si>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</si>
  <si>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</si>
  <si>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</si>
  <si>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</si>
  <si>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4586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</si>
  <si>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</si>
  <si>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</si>
  <si>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</si>
  <si>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</si>
  <si>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</si>
  <si>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</si>
  <si>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</si>
  <si>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</si>
  <si>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</si>
  <si>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</si>
  <si>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</si>
  <si>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</si>
  <si>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4587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</si>
  <si>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</si>
  <si>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</si>
  <si>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</si>
  <si>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</si>
  <si>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</si>
  <si>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</si>
  <si>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</si>
  <si>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</si>
  <si>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</si>
  <si>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</si>
  <si>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</si>
  <si>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</si>
  <si>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4588</t>
  </si>
  <si>
    <t>PN6</t>
  </si>
  <si>
    <t>CBD0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</si>
  <si>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</si>
  <si>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</si>
  <si>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</si>
  <si>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</si>
  <si>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</si>
  <si>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</si>
  <si>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</si>
  <si>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</si>
  <si>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</si>
  <si>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</si>
  <si>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4589</t>
  </si>
  <si>
    <t>PN7</t>
  </si>
  <si>
    <t>CBD1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</si>
  <si>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</si>
  <si>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</si>
  <si>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</si>
  <si>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</si>
  <si>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</si>
  <si>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</si>
  <si>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</si>
  <si>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</si>
  <si>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</si>
  <si>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</si>
  <si>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4590</t>
  </si>
  <si>
    <t>Linea8-Vuelta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</si>
</sst>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Main!$A$2:$A$497</c:f>
              <c:numCache>
                <c:formatCode>General</c:formatCode>
                <c:ptCount val="4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</c:numCache>
            </c:numRef>
          </c:cat>
          <c:val>
            <c:numRef>
              <c:f>Main!$B$2:$B$497</c:f>
              <c:numCache>
                <c:formatCode>General</c:formatCode>
                <c:ptCount val="496"/>
                <c:pt idx="0">
                  <c:v>25474526.70336982</c:v>
                </c:pt>
                <c:pt idx="1">
                  <c:v>188461908.7515267</c:v>
                </c:pt>
                <c:pt idx="2">
                  <c:v>179484000.1718061</c:v>
                </c:pt>
                <c:pt idx="3">
                  <c:v>170515254.3693546</c:v>
                </c:pt>
                <c:pt idx="4">
                  <c:v>161550788.8137997</c:v>
                </c:pt>
                <c:pt idx="5">
                  <c:v>152585029.6521162</c:v>
                </c:pt>
                <c:pt idx="6">
                  <c:v>143620141.9659602</c:v>
                </c:pt>
                <c:pt idx="7">
                  <c:v>134658138.5191741</c:v>
                </c:pt>
                <c:pt idx="8">
                  <c:v>125583795.2237993</c:v>
                </c:pt>
                <c:pt idx="9">
                  <c:v>116549602.9513359</c:v>
                </c:pt>
                <c:pt idx="10">
                  <c:v>98575935.30548224</c:v>
                </c:pt>
                <c:pt idx="11">
                  <c:v>85475681.95048854</c:v>
                </c:pt>
                <c:pt idx="12">
                  <c:v>85570832.86544491</c:v>
                </c:pt>
                <c:pt idx="13">
                  <c:v>85857078.80437569</c:v>
                </c:pt>
                <c:pt idx="14">
                  <c:v>84047186.71711089</c:v>
                </c:pt>
                <c:pt idx="15">
                  <c:v>84335931.65107676</c:v>
                </c:pt>
                <c:pt idx="16">
                  <c:v>81764613.71786761</c:v>
                </c:pt>
                <c:pt idx="17">
                  <c:v>81991245.45412681</c:v>
                </c:pt>
                <c:pt idx="18">
                  <c:v>78712530.86116448</c:v>
                </c:pt>
                <c:pt idx="19">
                  <c:v>79261045.93854995</c:v>
                </c:pt>
                <c:pt idx="20">
                  <c:v>70458528.78277786</c:v>
                </c:pt>
                <c:pt idx="21">
                  <c:v>64207548.50962124</c:v>
                </c:pt>
                <c:pt idx="22">
                  <c:v>61991435.34254934</c:v>
                </c:pt>
                <c:pt idx="23">
                  <c:v>58762420.243708</c:v>
                </c:pt>
                <c:pt idx="24">
                  <c:v>55054072.72077343</c:v>
                </c:pt>
                <c:pt idx="25">
                  <c:v>55506624.51634908</c:v>
                </c:pt>
                <c:pt idx="26">
                  <c:v>55671182.75683922</c:v>
                </c:pt>
                <c:pt idx="27">
                  <c:v>54354735.57339221</c:v>
                </c:pt>
                <c:pt idx="28">
                  <c:v>54738463.09999992</c:v>
                </c:pt>
                <c:pt idx="29">
                  <c:v>54053342.63813961</c:v>
                </c:pt>
                <c:pt idx="30">
                  <c:v>54104211.43917055</c:v>
                </c:pt>
                <c:pt idx="31">
                  <c:v>50406971.89963412</c:v>
                </c:pt>
                <c:pt idx="32">
                  <c:v>47851337.29861493</c:v>
                </c:pt>
                <c:pt idx="33">
                  <c:v>46364748.32202534</c:v>
                </c:pt>
                <c:pt idx="34">
                  <c:v>44339121.80461944</c:v>
                </c:pt>
                <c:pt idx="35">
                  <c:v>42642964.47957907</c:v>
                </c:pt>
                <c:pt idx="36">
                  <c:v>41534965.60997052</c:v>
                </c:pt>
                <c:pt idx="37">
                  <c:v>40173490.18947117</c:v>
                </c:pt>
                <c:pt idx="38">
                  <c:v>40070104.42252959</c:v>
                </c:pt>
                <c:pt idx="39">
                  <c:v>40272137.96250114</c:v>
                </c:pt>
                <c:pt idx="40">
                  <c:v>39359613.30507568</c:v>
                </c:pt>
                <c:pt idx="41">
                  <c:v>39227372.01155378</c:v>
                </c:pt>
                <c:pt idx="42">
                  <c:v>37774132.34706965</c:v>
                </c:pt>
                <c:pt idx="43">
                  <c:v>36449478.47329572</c:v>
                </c:pt>
                <c:pt idx="44">
                  <c:v>35235552.92768626</c:v>
                </c:pt>
                <c:pt idx="45">
                  <c:v>34170687.31991368</c:v>
                </c:pt>
                <c:pt idx="46">
                  <c:v>33490207.85218376</c:v>
                </c:pt>
                <c:pt idx="47">
                  <c:v>32593644.70477791</c:v>
                </c:pt>
                <c:pt idx="48">
                  <c:v>32197703.84895995</c:v>
                </c:pt>
                <c:pt idx="49">
                  <c:v>31870171.83680835</c:v>
                </c:pt>
                <c:pt idx="50">
                  <c:v>31884127.54192313</c:v>
                </c:pt>
                <c:pt idx="51">
                  <c:v>31413581.39630976</c:v>
                </c:pt>
                <c:pt idx="52">
                  <c:v>30636085.95910107</c:v>
                </c:pt>
                <c:pt idx="53">
                  <c:v>29901107.9110978</c:v>
                </c:pt>
                <c:pt idx="54">
                  <c:v>29219646.01957665</c:v>
                </c:pt>
                <c:pt idx="55">
                  <c:v>28581187.0514431</c:v>
                </c:pt>
                <c:pt idx="56">
                  <c:v>28109770.45467154</c:v>
                </c:pt>
                <c:pt idx="57">
                  <c:v>27506670.91708805</c:v>
                </c:pt>
                <c:pt idx="58">
                  <c:v>27196502.24301149</c:v>
                </c:pt>
                <c:pt idx="59">
                  <c:v>26905366.79153813</c:v>
                </c:pt>
                <c:pt idx="60">
                  <c:v>26675076.74840841</c:v>
                </c:pt>
                <c:pt idx="61">
                  <c:v>26461585.71706494</c:v>
                </c:pt>
                <c:pt idx="62">
                  <c:v>25985093.1663</c:v>
                </c:pt>
                <c:pt idx="63">
                  <c:v>25548296.35316354</c:v>
                </c:pt>
                <c:pt idx="64">
                  <c:v>25138532.85567095</c:v>
                </c:pt>
                <c:pt idx="65">
                  <c:v>24736366.12505805</c:v>
                </c:pt>
                <c:pt idx="66">
                  <c:v>24429774.09497362</c:v>
                </c:pt>
                <c:pt idx="67">
                  <c:v>24029177.34220046</c:v>
                </c:pt>
                <c:pt idx="68">
                  <c:v>23778035.57668438</c:v>
                </c:pt>
                <c:pt idx="69">
                  <c:v>23540270.73589214</c:v>
                </c:pt>
                <c:pt idx="70">
                  <c:v>23312164.48101079</c:v>
                </c:pt>
                <c:pt idx="71">
                  <c:v>23130694.79824654</c:v>
                </c:pt>
                <c:pt idx="72">
                  <c:v>22826391.19782719</c:v>
                </c:pt>
                <c:pt idx="73">
                  <c:v>22536122.93824504</c:v>
                </c:pt>
                <c:pt idx="74">
                  <c:v>22269502.74139058</c:v>
                </c:pt>
                <c:pt idx="75">
                  <c:v>22008346.64379065</c:v>
                </c:pt>
                <c:pt idx="76">
                  <c:v>21809701.3769837</c:v>
                </c:pt>
                <c:pt idx="77">
                  <c:v>21535924.43509302</c:v>
                </c:pt>
                <c:pt idx="78">
                  <c:v>21341088.59779445</c:v>
                </c:pt>
                <c:pt idx="79">
                  <c:v>21148816.19111452</c:v>
                </c:pt>
                <c:pt idx="80">
                  <c:v>20970882.82226779</c:v>
                </c:pt>
                <c:pt idx="81">
                  <c:v>20829472.72566372</c:v>
                </c:pt>
                <c:pt idx="82">
                  <c:v>20613773.3353645</c:v>
                </c:pt>
                <c:pt idx="83">
                  <c:v>20411821.58526054</c:v>
                </c:pt>
                <c:pt idx="84">
                  <c:v>20228803.91594692</c:v>
                </c:pt>
                <c:pt idx="85">
                  <c:v>20050460.14824135</c:v>
                </c:pt>
                <c:pt idx="86">
                  <c:v>19917065.35652855</c:v>
                </c:pt>
                <c:pt idx="87">
                  <c:v>19723234.57508952</c:v>
                </c:pt>
                <c:pt idx="88">
                  <c:v>19570371.83433475</c:v>
                </c:pt>
                <c:pt idx="89">
                  <c:v>19421352.55152095</c:v>
                </c:pt>
                <c:pt idx="90">
                  <c:v>19282232.54351881</c:v>
                </c:pt>
                <c:pt idx="91">
                  <c:v>19170858.62614818</c:v>
                </c:pt>
                <c:pt idx="92">
                  <c:v>19012415.54361362</c:v>
                </c:pt>
                <c:pt idx="93">
                  <c:v>18864554.79031482</c:v>
                </c:pt>
                <c:pt idx="94">
                  <c:v>18731730.2273818</c:v>
                </c:pt>
                <c:pt idx="95">
                  <c:v>18603474.73695372</c:v>
                </c:pt>
                <c:pt idx="96">
                  <c:v>18508867.95819636</c:v>
                </c:pt>
                <c:pt idx="97">
                  <c:v>18365972.73606454</c:v>
                </c:pt>
                <c:pt idx="98">
                  <c:v>18248367.95981809</c:v>
                </c:pt>
                <c:pt idx="99">
                  <c:v>18132419.38944297</c:v>
                </c:pt>
                <c:pt idx="100">
                  <c:v>18024078.68511146</c:v>
                </c:pt>
                <c:pt idx="101">
                  <c:v>17936963.32965392</c:v>
                </c:pt>
                <c:pt idx="102">
                  <c:v>17817290.2090392</c:v>
                </c:pt>
                <c:pt idx="103">
                  <c:v>17705355.61144166</c:v>
                </c:pt>
                <c:pt idx="104">
                  <c:v>17604892.6410729</c:v>
                </c:pt>
                <c:pt idx="105">
                  <c:v>17508528.98007714</c:v>
                </c:pt>
                <c:pt idx="106">
                  <c:v>17438250.4432513</c:v>
                </c:pt>
                <c:pt idx="107">
                  <c:v>17330196.3426834</c:v>
                </c:pt>
                <c:pt idx="108">
                  <c:v>17238017.09067634</c:v>
                </c:pt>
                <c:pt idx="109">
                  <c:v>17147137.06446014</c:v>
                </c:pt>
                <c:pt idx="110">
                  <c:v>17061784.28725326</c:v>
                </c:pt>
                <c:pt idx="111">
                  <c:v>16992803.78889027</c:v>
                </c:pt>
                <c:pt idx="112">
                  <c:v>16900424.89461607</c:v>
                </c:pt>
                <c:pt idx="113">
                  <c:v>16813436.43883309</c:v>
                </c:pt>
                <c:pt idx="114">
                  <c:v>16735119.7478769</c:v>
                </c:pt>
                <c:pt idx="115">
                  <c:v>16660382.40637119</c:v>
                </c:pt>
                <c:pt idx="116">
                  <c:v>16606228.62039964</c:v>
                </c:pt>
                <c:pt idx="117">
                  <c:v>16522378.53472045</c:v>
                </c:pt>
                <c:pt idx="118">
                  <c:v>16449446.76670697</c:v>
                </c:pt>
                <c:pt idx="119">
                  <c:v>16377306.50162975</c:v>
                </c:pt>
                <c:pt idx="120">
                  <c:v>16309419.16812263</c:v>
                </c:pt>
                <c:pt idx="121">
                  <c:v>16254451.42788085</c:v>
                </c:pt>
                <c:pt idx="122">
                  <c:v>16181824.68859615</c:v>
                </c:pt>
                <c:pt idx="123">
                  <c:v>16112939.43051938</c:v>
                </c:pt>
                <c:pt idx="124">
                  <c:v>16050593.12105808</c:v>
                </c:pt>
                <c:pt idx="125">
                  <c:v>15991293.5295243</c:v>
                </c:pt>
                <c:pt idx="126">
                  <c:v>15948533.21567562</c:v>
                </c:pt>
                <c:pt idx="127">
                  <c:v>15882320.09471283</c:v>
                </c:pt>
                <c:pt idx="128">
                  <c:v>15823753.36171932</c:v>
                </c:pt>
                <c:pt idx="129">
                  <c:v>15765825.21263232</c:v>
                </c:pt>
                <c:pt idx="130">
                  <c:v>15711183.33602762</c:v>
                </c:pt>
                <c:pt idx="131">
                  <c:v>15666889.18610395</c:v>
                </c:pt>
                <c:pt idx="132">
                  <c:v>15608948.91788182</c:v>
                </c:pt>
                <c:pt idx="133">
                  <c:v>15553593.67258248</c:v>
                </c:pt>
                <c:pt idx="134">
                  <c:v>15503212.30942511</c:v>
                </c:pt>
                <c:pt idx="135">
                  <c:v>15455404.75206913</c:v>
                </c:pt>
                <c:pt idx="136">
                  <c:v>15421043.25486339</c:v>
                </c:pt>
                <c:pt idx="137">
                  <c:v>15367938.64262764</c:v>
                </c:pt>
                <c:pt idx="138">
                  <c:v>15320442.24281755</c:v>
                </c:pt>
                <c:pt idx="139">
                  <c:v>15273420.81816835</c:v>
                </c:pt>
                <c:pt idx="140">
                  <c:v>15229017.40976545</c:v>
                </c:pt>
                <c:pt idx="141">
                  <c:v>15193042.92448957</c:v>
                </c:pt>
                <c:pt idx="142">
                  <c:v>15146265.46127101</c:v>
                </c:pt>
                <c:pt idx="143">
                  <c:v>15101291.97179773</c:v>
                </c:pt>
                <c:pt idx="144">
                  <c:v>15060131.87652474</c:v>
                </c:pt>
                <c:pt idx="145">
                  <c:v>15021143.79638325</c:v>
                </c:pt>
                <c:pt idx="146">
                  <c:v>14993220.02184827</c:v>
                </c:pt>
                <c:pt idx="147">
                  <c:v>14950166.44688993</c:v>
                </c:pt>
                <c:pt idx="148">
                  <c:v>14911275.99711306</c:v>
                </c:pt>
                <c:pt idx="149">
                  <c:v>14872777.7124417</c:v>
                </c:pt>
                <c:pt idx="150">
                  <c:v>14836382.46545569</c:v>
                </c:pt>
                <c:pt idx="151">
                  <c:v>14806930.51799223</c:v>
                </c:pt>
                <c:pt idx="152">
                  <c:v>14768812.52439391</c:v>
                </c:pt>
                <c:pt idx="153">
                  <c:v>14731956.54624701</c:v>
                </c:pt>
                <c:pt idx="154">
                  <c:v>14698063.59349987</c:v>
                </c:pt>
                <c:pt idx="155">
                  <c:v>14666002.43844211</c:v>
                </c:pt>
                <c:pt idx="156">
                  <c:v>14643121.46449229</c:v>
                </c:pt>
                <c:pt idx="157">
                  <c:v>14607899.28893693</c:v>
                </c:pt>
                <c:pt idx="158">
                  <c:v>14575851.53541919</c:v>
                </c:pt>
                <c:pt idx="159">
                  <c:v>14544113.22835286</c:v>
                </c:pt>
                <c:pt idx="160">
                  <c:v>14514089.95290752</c:v>
                </c:pt>
                <c:pt idx="161">
                  <c:v>14489846.75413245</c:v>
                </c:pt>
                <c:pt idx="162">
                  <c:v>14458561.3670137</c:v>
                </c:pt>
                <c:pt idx="163">
                  <c:v>14428167.35804367</c:v>
                </c:pt>
                <c:pt idx="164">
                  <c:v>14400094.26495514</c:v>
                </c:pt>
                <c:pt idx="165">
                  <c:v>14373576.46443914</c:v>
                </c:pt>
                <c:pt idx="166">
                  <c:v>14354741.66574393</c:v>
                </c:pt>
                <c:pt idx="167">
                  <c:v>14325750.96426437</c:v>
                </c:pt>
                <c:pt idx="168">
                  <c:v>14299202.73455371</c:v>
                </c:pt>
                <c:pt idx="169">
                  <c:v>14272908.38080609</c:v>
                </c:pt>
                <c:pt idx="170">
                  <c:v>14248023.24507661</c:v>
                </c:pt>
                <c:pt idx="171">
                  <c:v>14227988.14699085</c:v>
                </c:pt>
                <c:pt idx="172">
                  <c:v>14202181.50882045</c:v>
                </c:pt>
                <c:pt idx="173">
                  <c:v>14177002.08784013</c:v>
                </c:pt>
                <c:pt idx="174">
                  <c:v>14153664.20295235</c:v>
                </c:pt>
                <c:pt idx="175">
                  <c:v>14131646.37699923</c:v>
                </c:pt>
                <c:pt idx="176">
                  <c:v>14116092.15893166</c:v>
                </c:pt>
                <c:pt idx="177">
                  <c:v>14092122.12755276</c:v>
                </c:pt>
                <c:pt idx="178">
                  <c:v>14070065.46723277</c:v>
                </c:pt>
                <c:pt idx="179">
                  <c:v>14048211.4592716</c:v>
                </c:pt>
                <c:pt idx="180">
                  <c:v>14027524.3886309</c:v>
                </c:pt>
                <c:pt idx="181">
                  <c:v>14010932.62758207</c:v>
                </c:pt>
                <c:pt idx="182">
                  <c:v>13989576.07435325</c:v>
                </c:pt>
                <c:pt idx="183">
                  <c:v>13968662.64798336</c:v>
                </c:pt>
                <c:pt idx="184">
                  <c:v>13949217.5061152</c:v>
                </c:pt>
                <c:pt idx="185">
                  <c:v>13930902.76835317</c:v>
                </c:pt>
                <c:pt idx="186">
                  <c:v>13918057.39002642</c:v>
                </c:pt>
                <c:pt idx="187">
                  <c:v>13898194.33698468</c:v>
                </c:pt>
                <c:pt idx="188">
                  <c:v>13879840.28142406</c:v>
                </c:pt>
                <c:pt idx="189">
                  <c:v>13861650.8954913</c:v>
                </c:pt>
                <c:pt idx="190">
                  <c:v>13844434.71710645</c:v>
                </c:pt>
                <c:pt idx="191">
                  <c:v>13830695.7214424</c:v>
                </c:pt>
                <c:pt idx="192">
                  <c:v>13813001.27804113</c:v>
                </c:pt>
                <c:pt idx="193">
                  <c:v>13795614.09450862</c:v>
                </c:pt>
                <c:pt idx="194">
                  <c:v>13779411.15173691</c:v>
                </c:pt>
                <c:pt idx="195">
                  <c:v>13764173.80836079</c:v>
                </c:pt>
                <c:pt idx="196">
                  <c:v>13753574.10783596</c:v>
                </c:pt>
                <c:pt idx="197">
                  <c:v>13737103.6935732</c:v>
                </c:pt>
                <c:pt idx="198">
                  <c:v>13721838.74778733</c:v>
                </c:pt>
                <c:pt idx="199">
                  <c:v>13706705.12589575</c:v>
                </c:pt>
                <c:pt idx="200">
                  <c:v>13692385.79929266</c:v>
                </c:pt>
                <c:pt idx="201">
                  <c:v>13681027.31515702</c:v>
                </c:pt>
                <c:pt idx="202">
                  <c:v>13666375.02391305</c:v>
                </c:pt>
                <c:pt idx="203">
                  <c:v>13651934.66387908</c:v>
                </c:pt>
                <c:pt idx="204">
                  <c:v>13638450.0672853</c:v>
                </c:pt>
                <c:pt idx="205">
                  <c:v>13625798.17778106</c:v>
                </c:pt>
                <c:pt idx="206">
                  <c:v>13617090.51263829</c:v>
                </c:pt>
                <c:pt idx="207">
                  <c:v>13603455.20688867</c:v>
                </c:pt>
                <c:pt idx="208">
                  <c:v>13590786.90724255</c:v>
                </c:pt>
                <c:pt idx="209">
                  <c:v>13578224.20829997</c:v>
                </c:pt>
                <c:pt idx="210">
                  <c:v>13566347.31016315</c:v>
                </c:pt>
                <c:pt idx="211">
                  <c:v>13556999.58126368</c:v>
                </c:pt>
                <c:pt idx="212">
                  <c:v>13544902.1823952</c:v>
                </c:pt>
                <c:pt idx="213">
                  <c:v>13532943.71414239</c:v>
                </c:pt>
                <c:pt idx="214">
                  <c:v>13521764.72871734</c:v>
                </c:pt>
                <c:pt idx="215">
                  <c:v>13511299.74299526</c:v>
                </c:pt>
                <c:pt idx="216">
                  <c:v>13504183.95348942</c:v>
                </c:pt>
                <c:pt idx="217">
                  <c:v>13492935.89088454</c:v>
                </c:pt>
                <c:pt idx="218">
                  <c:v>13482470.67951226</c:v>
                </c:pt>
                <c:pt idx="219">
                  <c:v>13472089.03861983</c:v>
                </c:pt>
                <c:pt idx="220">
                  <c:v>13462284.5459034</c:v>
                </c:pt>
                <c:pt idx="221">
                  <c:v>13454638.76530234</c:v>
                </c:pt>
                <c:pt idx="222">
                  <c:v>13444700.73002665</c:v>
                </c:pt>
                <c:pt idx="223">
                  <c:v>13434851.28473821</c:v>
                </c:pt>
                <c:pt idx="224">
                  <c:v>13425634.62771454</c:v>
                </c:pt>
                <c:pt idx="225">
                  <c:v>13417036.13760252</c:v>
                </c:pt>
                <c:pt idx="226">
                  <c:v>13411280.30831585</c:v>
                </c:pt>
                <c:pt idx="227">
                  <c:v>13402060.58248121</c:v>
                </c:pt>
                <c:pt idx="228">
                  <c:v>13393475.2111373</c:v>
                </c:pt>
                <c:pt idx="229">
                  <c:v>13384956.0700709</c:v>
                </c:pt>
                <c:pt idx="230">
                  <c:v>13376925.3255432</c:v>
                </c:pt>
                <c:pt idx="231">
                  <c:v>13370737.14263435</c:v>
                </c:pt>
                <c:pt idx="232">
                  <c:v>13362641.34683221</c:v>
                </c:pt>
                <c:pt idx="233">
                  <c:v>13354593.98186045</c:v>
                </c:pt>
                <c:pt idx="234">
                  <c:v>13347065.3790774</c:v>
                </c:pt>
                <c:pt idx="235">
                  <c:v>13340066.37965954</c:v>
                </c:pt>
                <c:pt idx="236">
                  <c:v>13335463.92900105</c:v>
                </c:pt>
                <c:pt idx="237">
                  <c:v>13327977.03381684</c:v>
                </c:pt>
                <c:pt idx="238">
                  <c:v>13321007.17610221</c:v>
                </c:pt>
                <c:pt idx="239">
                  <c:v>13314088.97847919</c:v>
                </c:pt>
                <c:pt idx="240">
                  <c:v>13307581.74514732</c:v>
                </c:pt>
                <c:pt idx="241">
                  <c:v>13302637.8906892</c:v>
                </c:pt>
                <c:pt idx="242">
                  <c:v>13296118.9475212</c:v>
                </c:pt>
                <c:pt idx="243">
                  <c:v>13289622.53352361</c:v>
                </c:pt>
                <c:pt idx="244">
                  <c:v>13283546.24152014</c:v>
                </c:pt>
                <c:pt idx="245">
                  <c:v>13277927.89590954</c:v>
                </c:pt>
                <c:pt idx="246">
                  <c:v>13274317.9574621</c:v>
                </c:pt>
                <c:pt idx="247">
                  <c:v>13268321.67242777</c:v>
                </c:pt>
                <c:pt idx="248">
                  <c:v>13262745.20840931</c:v>
                </c:pt>
                <c:pt idx="249">
                  <c:v>13257208.87653162</c:v>
                </c:pt>
                <c:pt idx="250">
                  <c:v>13252019.54316454</c:v>
                </c:pt>
                <c:pt idx="251">
                  <c:v>13248149.47769705</c:v>
                </c:pt>
                <c:pt idx="252">
                  <c:v>13242990.96135031</c:v>
                </c:pt>
                <c:pt idx="253">
                  <c:v>13237833.31153239</c:v>
                </c:pt>
                <c:pt idx="254">
                  <c:v>13233019.03265096</c:v>
                </c:pt>
                <c:pt idx="255">
                  <c:v>13228593.43981293</c:v>
                </c:pt>
                <c:pt idx="256">
                  <c:v>13225824.6335065</c:v>
                </c:pt>
                <c:pt idx="257">
                  <c:v>13221114.27077456</c:v>
                </c:pt>
                <c:pt idx="258">
                  <c:v>13216745.36629656</c:v>
                </c:pt>
                <c:pt idx="259">
                  <c:v>13212407.26364025</c:v>
                </c:pt>
                <c:pt idx="260">
                  <c:v>13208358.23507625</c:v>
                </c:pt>
                <c:pt idx="261">
                  <c:v>13205405.51057933</c:v>
                </c:pt>
                <c:pt idx="262">
                  <c:v>13201419.85804744</c:v>
                </c:pt>
                <c:pt idx="263">
                  <c:v>13197423.89813948</c:v>
                </c:pt>
                <c:pt idx="264">
                  <c:v>13193701.5302662</c:v>
                </c:pt>
                <c:pt idx="265">
                  <c:v>13190311.35502932</c:v>
                </c:pt>
                <c:pt idx="266">
                  <c:v>13188264.38999047</c:v>
                </c:pt>
                <c:pt idx="267">
                  <c:v>13184668.05793474</c:v>
                </c:pt>
                <c:pt idx="268">
                  <c:v>13181346.03538793</c:v>
                </c:pt>
                <c:pt idx="269">
                  <c:v>13178047.68235534</c:v>
                </c:pt>
                <c:pt idx="270">
                  <c:v>13174989.70488835</c:v>
                </c:pt>
                <c:pt idx="271">
                  <c:v>13172826.61303009</c:v>
                </c:pt>
                <c:pt idx="272">
                  <c:v>13169857.47998228</c:v>
                </c:pt>
                <c:pt idx="273">
                  <c:v>13166868.35873565</c:v>
                </c:pt>
                <c:pt idx="274">
                  <c:v>13164098.83853266</c:v>
                </c:pt>
                <c:pt idx="275">
                  <c:v>13161603.26216423</c:v>
                </c:pt>
                <c:pt idx="276">
                  <c:v>13160158.13676075</c:v>
                </c:pt>
                <c:pt idx="277">
                  <c:v>13157525.14919393</c:v>
                </c:pt>
                <c:pt idx="278">
                  <c:v>13155111.08079256</c:v>
                </c:pt>
                <c:pt idx="279">
                  <c:v>13152715.65511921</c:v>
                </c:pt>
                <c:pt idx="280">
                  <c:v>13150514.16950961</c:v>
                </c:pt>
                <c:pt idx="281">
                  <c:v>13149015.72044305</c:v>
                </c:pt>
                <c:pt idx="282">
                  <c:v>13146920.18801204</c:v>
                </c:pt>
                <c:pt idx="283">
                  <c:v>13144804.64404594</c:v>
                </c:pt>
                <c:pt idx="284">
                  <c:v>13142855.9976535</c:v>
                </c:pt>
                <c:pt idx="285">
                  <c:v>13141132.49966647</c:v>
                </c:pt>
                <c:pt idx="286">
                  <c:v>13140191.65907159</c:v>
                </c:pt>
                <c:pt idx="287">
                  <c:v>13138389.80962465</c:v>
                </c:pt>
                <c:pt idx="288">
                  <c:v>13136756.89376311</c:v>
                </c:pt>
                <c:pt idx="289">
                  <c:v>13135139.74189935</c:v>
                </c:pt>
                <c:pt idx="290">
                  <c:v>13133676.0283214</c:v>
                </c:pt>
                <c:pt idx="291">
                  <c:v>13132734.38857552</c:v>
                </c:pt>
                <c:pt idx="292">
                  <c:v>13131386.34271561</c:v>
                </c:pt>
                <c:pt idx="293">
                  <c:v>13130019.38368209</c:v>
                </c:pt>
                <c:pt idx="294">
                  <c:v>13128779.17025085</c:v>
                </c:pt>
                <c:pt idx="295">
                  <c:v>13127708.51890356</c:v>
                </c:pt>
                <c:pt idx="296">
                  <c:v>13127165.05594034</c:v>
                </c:pt>
                <c:pt idx="297">
                  <c:v>13126068.52840529</c:v>
                </c:pt>
                <c:pt idx="298">
                  <c:v>13125097.80689647</c:v>
                </c:pt>
                <c:pt idx="299">
                  <c:v>13124142.75814373</c:v>
                </c:pt>
                <c:pt idx="300">
                  <c:v>13123299.19704367</c:v>
                </c:pt>
                <c:pt idx="301">
                  <c:v>13122797.81262924</c:v>
                </c:pt>
                <c:pt idx="302">
                  <c:v>13122067.07214151</c:v>
                </c:pt>
                <c:pt idx="303">
                  <c:v>13121330.36746592</c:v>
                </c:pt>
                <c:pt idx="304">
                  <c:v>13120676.67814194</c:v>
                </c:pt>
                <c:pt idx="305">
                  <c:v>13120142.83318748</c:v>
                </c:pt>
                <c:pt idx="306">
                  <c:v>13119902.94269448</c:v>
                </c:pt>
                <c:pt idx="307">
                  <c:v>13119892.47771057</c:v>
                </c:pt>
                <c:pt idx="308">
                  <c:v>13119290.95311139</c:v>
                </c:pt>
                <c:pt idx="309">
                  <c:v>13118829.79977765</c:v>
                </c:pt>
                <c:pt idx="310">
                  <c:v>13118435.204126</c:v>
                </c:pt>
                <c:pt idx="311">
                  <c:v>13118223.69062458</c:v>
                </c:pt>
                <c:pt idx="312">
                  <c:v>13117922.58196463</c:v>
                </c:pt>
                <c:pt idx="313">
                  <c:v>13117634.67186158</c:v>
                </c:pt>
                <c:pt idx="314">
                  <c:v>13117410.33675986</c:v>
                </c:pt>
                <c:pt idx="315">
                  <c:v>13117253.40971094</c:v>
                </c:pt>
                <c:pt idx="316">
                  <c:v>13117195.99848506</c:v>
                </c:pt>
                <c:pt idx="317">
                  <c:v>13117215.94975035</c:v>
                </c:pt>
                <c:pt idx="318">
                  <c:v>13117050.96538282</c:v>
                </c:pt>
                <c:pt idx="319">
                  <c:v>13116966.628961</c:v>
                </c:pt>
                <c:pt idx="320">
                  <c:v>13116913.5433502</c:v>
                </c:pt>
                <c:pt idx="321">
                  <c:v>13116895.50374416</c:v>
                </c:pt>
                <c:pt idx="322">
                  <c:v>13116893.21367235</c:v>
                </c:pt>
                <c:pt idx="323">
                  <c:v>13116882.86527464</c:v>
                </c:pt>
                <c:pt idx="324">
                  <c:v>13116890.65048909</c:v>
                </c:pt>
                <c:pt idx="325">
                  <c:v>13116906.8002883</c:v>
                </c:pt>
                <c:pt idx="326">
                  <c:v>13116889.15802931</c:v>
                </c:pt>
                <c:pt idx="327">
                  <c:v>13116895.37806138</c:v>
                </c:pt>
                <c:pt idx="328">
                  <c:v>13116894.83663495</c:v>
                </c:pt>
                <c:pt idx="329">
                  <c:v>13116950.5293226</c:v>
                </c:pt>
                <c:pt idx="330">
                  <c:v>13116895.22926269</c:v>
                </c:pt>
                <c:pt idx="331">
                  <c:v>13116887.55883624</c:v>
                </c:pt>
                <c:pt idx="332">
                  <c:v>13116879.12045182</c:v>
                </c:pt>
                <c:pt idx="333">
                  <c:v>13116887.70513198</c:v>
                </c:pt>
                <c:pt idx="334">
                  <c:v>13116881.71291178</c:v>
                </c:pt>
                <c:pt idx="335">
                  <c:v>13116874.3432998</c:v>
                </c:pt>
                <c:pt idx="336">
                  <c:v>13116868.72537228</c:v>
                </c:pt>
                <c:pt idx="337">
                  <c:v>13116869.2659378</c:v>
                </c:pt>
                <c:pt idx="338">
                  <c:v>13116868.1516701</c:v>
                </c:pt>
                <c:pt idx="339">
                  <c:v>13116869.09889458</c:v>
                </c:pt>
                <c:pt idx="340">
                  <c:v>13116865.73320175</c:v>
                </c:pt>
                <c:pt idx="341">
                  <c:v>13116867.1617351</c:v>
                </c:pt>
                <c:pt idx="342">
                  <c:v>13116864.28196569</c:v>
                </c:pt>
                <c:pt idx="343">
                  <c:v>13116865.53896121</c:v>
                </c:pt>
                <c:pt idx="344">
                  <c:v>13116865.11581426</c:v>
                </c:pt>
                <c:pt idx="345">
                  <c:v>13116866.54262902</c:v>
                </c:pt>
                <c:pt idx="346">
                  <c:v>13116867.01788747</c:v>
                </c:pt>
                <c:pt idx="347">
                  <c:v>13116864.53100947</c:v>
                </c:pt>
                <c:pt idx="348">
                  <c:v>13116863.94337221</c:v>
                </c:pt>
                <c:pt idx="349">
                  <c:v>13116864.24604338</c:v>
                </c:pt>
                <c:pt idx="350">
                  <c:v>13116864.29673073</c:v>
                </c:pt>
                <c:pt idx="351">
                  <c:v>13116863.91050839</c:v>
                </c:pt>
                <c:pt idx="352">
                  <c:v>13116864.14592339</c:v>
                </c:pt>
                <c:pt idx="353">
                  <c:v>13116864.15583888</c:v>
                </c:pt>
                <c:pt idx="354">
                  <c:v>13116863.68555213</c:v>
                </c:pt>
                <c:pt idx="355">
                  <c:v>13116864.05137771</c:v>
                </c:pt>
                <c:pt idx="356">
                  <c:v>13116864.06474152</c:v>
                </c:pt>
                <c:pt idx="357">
                  <c:v>13116863.82343205</c:v>
                </c:pt>
                <c:pt idx="358">
                  <c:v>13116863.7249906</c:v>
                </c:pt>
                <c:pt idx="359">
                  <c:v>13116863.85037798</c:v>
                </c:pt>
                <c:pt idx="360">
                  <c:v>13116863.56828473</c:v>
                </c:pt>
                <c:pt idx="361">
                  <c:v>13116863.61726354</c:v>
                </c:pt>
                <c:pt idx="362">
                  <c:v>13116863.43530649</c:v>
                </c:pt>
                <c:pt idx="363">
                  <c:v>13116863.41357984</c:v>
                </c:pt>
                <c:pt idx="364">
                  <c:v>13116863.36599742</c:v>
                </c:pt>
                <c:pt idx="365">
                  <c:v>13116863.42743245</c:v>
                </c:pt>
                <c:pt idx="366">
                  <c:v>13116863.46933665</c:v>
                </c:pt>
                <c:pt idx="367">
                  <c:v>13116863.3326819</c:v>
                </c:pt>
                <c:pt idx="368">
                  <c:v>13116863.53177146</c:v>
                </c:pt>
                <c:pt idx="369">
                  <c:v>13116863.56476276</c:v>
                </c:pt>
                <c:pt idx="370">
                  <c:v>13116863.33186244</c:v>
                </c:pt>
                <c:pt idx="371">
                  <c:v>13116863.34550712</c:v>
                </c:pt>
                <c:pt idx="372">
                  <c:v>13116863.33723952</c:v>
                </c:pt>
                <c:pt idx="373">
                  <c:v>13116863.33550777</c:v>
                </c:pt>
                <c:pt idx="374">
                  <c:v>13116863.32969274</c:v>
                </c:pt>
                <c:pt idx="375">
                  <c:v>13116863.36802371</c:v>
                </c:pt>
                <c:pt idx="376">
                  <c:v>13116863.34289411</c:v>
                </c:pt>
                <c:pt idx="377">
                  <c:v>13116863.33535556</c:v>
                </c:pt>
                <c:pt idx="378">
                  <c:v>13116863.33724867</c:v>
                </c:pt>
                <c:pt idx="379">
                  <c:v>13116863.32515106</c:v>
                </c:pt>
                <c:pt idx="380">
                  <c:v>13116863.33578257</c:v>
                </c:pt>
                <c:pt idx="381">
                  <c:v>13116863.32295964</c:v>
                </c:pt>
                <c:pt idx="382">
                  <c:v>13116863.33393543</c:v>
                </c:pt>
                <c:pt idx="383">
                  <c:v>13116863.32005298</c:v>
                </c:pt>
                <c:pt idx="384">
                  <c:v>13116863.32097907</c:v>
                </c:pt>
                <c:pt idx="385">
                  <c:v>13116863.30021694</c:v>
                </c:pt>
                <c:pt idx="386">
                  <c:v>13116863.30296103</c:v>
                </c:pt>
                <c:pt idx="387">
                  <c:v>13116863.31193656</c:v>
                </c:pt>
                <c:pt idx="388">
                  <c:v>13116863.29882056</c:v>
                </c:pt>
                <c:pt idx="389">
                  <c:v>13116863.30560459</c:v>
                </c:pt>
                <c:pt idx="390">
                  <c:v>13116863.29645042</c:v>
                </c:pt>
                <c:pt idx="391">
                  <c:v>13116863.30467167</c:v>
                </c:pt>
                <c:pt idx="392">
                  <c:v>13116863.3047811</c:v>
                </c:pt>
                <c:pt idx="393">
                  <c:v>13116863.30218996</c:v>
                </c:pt>
                <c:pt idx="394">
                  <c:v>13116863.29353107</c:v>
                </c:pt>
                <c:pt idx="395">
                  <c:v>13116863.28938162</c:v>
                </c:pt>
                <c:pt idx="396">
                  <c:v>13116863.29173035</c:v>
                </c:pt>
                <c:pt idx="397">
                  <c:v>13116863.29216415</c:v>
                </c:pt>
                <c:pt idx="398">
                  <c:v>13116863.29008601</c:v>
                </c:pt>
                <c:pt idx="399">
                  <c:v>13116863.2920493</c:v>
                </c:pt>
                <c:pt idx="400">
                  <c:v>13116863.28745705</c:v>
                </c:pt>
                <c:pt idx="401">
                  <c:v>13116863.29021744</c:v>
                </c:pt>
                <c:pt idx="402">
                  <c:v>13116863.28686007</c:v>
                </c:pt>
                <c:pt idx="403">
                  <c:v>13116863.28934202</c:v>
                </c:pt>
                <c:pt idx="404">
                  <c:v>13116863.28447552</c:v>
                </c:pt>
                <c:pt idx="405">
                  <c:v>13116863.28206104</c:v>
                </c:pt>
                <c:pt idx="406">
                  <c:v>13116863.28177904</c:v>
                </c:pt>
                <c:pt idx="407">
                  <c:v>13116863.28279998</c:v>
                </c:pt>
                <c:pt idx="408">
                  <c:v>13116863.28345163</c:v>
                </c:pt>
                <c:pt idx="409">
                  <c:v>13116863.28315246</c:v>
                </c:pt>
                <c:pt idx="410">
                  <c:v>13116863.28147024</c:v>
                </c:pt>
                <c:pt idx="411">
                  <c:v>13116863.2830773</c:v>
                </c:pt>
                <c:pt idx="412">
                  <c:v>13116863.28223183</c:v>
                </c:pt>
                <c:pt idx="413">
                  <c:v>13116863.28480579</c:v>
                </c:pt>
                <c:pt idx="414">
                  <c:v>13116863.28255588</c:v>
                </c:pt>
                <c:pt idx="415">
                  <c:v>13116863.28130473</c:v>
                </c:pt>
                <c:pt idx="416">
                  <c:v>13116863.28087377</c:v>
                </c:pt>
                <c:pt idx="417">
                  <c:v>13116863.28135342</c:v>
                </c:pt>
                <c:pt idx="418">
                  <c:v>13116863.28053578</c:v>
                </c:pt>
                <c:pt idx="419">
                  <c:v>13116863.28091544</c:v>
                </c:pt>
                <c:pt idx="420">
                  <c:v>13116863.28050159</c:v>
                </c:pt>
                <c:pt idx="421">
                  <c:v>13116863.28097748</c:v>
                </c:pt>
                <c:pt idx="422">
                  <c:v>13116863.28088279</c:v>
                </c:pt>
                <c:pt idx="423">
                  <c:v>13116863.28072015</c:v>
                </c:pt>
                <c:pt idx="424">
                  <c:v>13116863.28062595</c:v>
                </c:pt>
                <c:pt idx="425">
                  <c:v>13116863.28054724</c:v>
                </c:pt>
                <c:pt idx="426">
                  <c:v>13116863.28043377</c:v>
                </c:pt>
                <c:pt idx="427">
                  <c:v>13116863.28050052</c:v>
                </c:pt>
                <c:pt idx="428">
                  <c:v>13116863.28036531</c:v>
                </c:pt>
                <c:pt idx="429">
                  <c:v>13116863.2803952</c:v>
                </c:pt>
                <c:pt idx="430">
                  <c:v>13116863.28044234</c:v>
                </c:pt>
                <c:pt idx="431">
                  <c:v>13116863.28022049</c:v>
                </c:pt>
                <c:pt idx="432">
                  <c:v>13116863.28046397</c:v>
                </c:pt>
                <c:pt idx="433">
                  <c:v>13116863.2803977</c:v>
                </c:pt>
                <c:pt idx="434">
                  <c:v>13116863.28018774</c:v>
                </c:pt>
                <c:pt idx="435">
                  <c:v>13116863.28024995</c:v>
                </c:pt>
                <c:pt idx="436">
                  <c:v>13116863.28012758</c:v>
                </c:pt>
                <c:pt idx="437">
                  <c:v>13116863.28022672</c:v>
                </c:pt>
                <c:pt idx="438">
                  <c:v>13116863.28014372</c:v>
                </c:pt>
                <c:pt idx="439">
                  <c:v>13116863.28012514</c:v>
                </c:pt>
                <c:pt idx="440">
                  <c:v>13116863.28031424</c:v>
                </c:pt>
                <c:pt idx="441">
                  <c:v>13116863.28012447</c:v>
                </c:pt>
                <c:pt idx="442">
                  <c:v>13116863.28026971</c:v>
                </c:pt>
                <c:pt idx="443">
                  <c:v>13116863.28011082</c:v>
                </c:pt>
                <c:pt idx="444">
                  <c:v>13116863.28015236</c:v>
                </c:pt>
                <c:pt idx="445">
                  <c:v>13116863.28009271</c:v>
                </c:pt>
                <c:pt idx="446">
                  <c:v>13116863.28010063</c:v>
                </c:pt>
                <c:pt idx="447">
                  <c:v>13116863.28011046</c:v>
                </c:pt>
                <c:pt idx="448">
                  <c:v>13116863.28012967</c:v>
                </c:pt>
                <c:pt idx="449">
                  <c:v>13116863.28007469</c:v>
                </c:pt>
                <c:pt idx="450">
                  <c:v>13116863.28012239</c:v>
                </c:pt>
                <c:pt idx="451">
                  <c:v>13116863.28005243</c:v>
                </c:pt>
                <c:pt idx="452">
                  <c:v>13116863.28005814</c:v>
                </c:pt>
                <c:pt idx="453">
                  <c:v>13116863.28008023</c:v>
                </c:pt>
                <c:pt idx="454">
                  <c:v>13116863.28007728</c:v>
                </c:pt>
                <c:pt idx="455">
                  <c:v>13116863.28006746</c:v>
                </c:pt>
                <c:pt idx="456">
                  <c:v>13116863.28003109</c:v>
                </c:pt>
                <c:pt idx="457">
                  <c:v>13116863.28002208</c:v>
                </c:pt>
                <c:pt idx="458">
                  <c:v>13116863.28005681</c:v>
                </c:pt>
                <c:pt idx="459">
                  <c:v>13116863.28003075</c:v>
                </c:pt>
                <c:pt idx="460">
                  <c:v>13116863.28006494</c:v>
                </c:pt>
                <c:pt idx="461">
                  <c:v>13116863.28003724</c:v>
                </c:pt>
                <c:pt idx="462">
                  <c:v>13116863.2800203</c:v>
                </c:pt>
                <c:pt idx="463">
                  <c:v>13116863.28000702</c:v>
                </c:pt>
                <c:pt idx="464">
                  <c:v>13116863.28001761</c:v>
                </c:pt>
                <c:pt idx="465">
                  <c:v>13116863.28002347</c:v>
                </c:pt>
                <c:pt idx="466">
                  <c:v>13116863.28000682</c:v>
                </c:pt>
                <c:pt idx="467">
                  <c:v>13116863.28000088</c:v>
                </c:pt>
                <c:pt idx="468">
                  <c:v>13116863.28000002</c:v>
                </c:pt>
                <c:pt idx="469">
                  <c:v>13116863.280004</c:v>
                </c:pt>
                <c:pt idx="470">
                  <c:v>13116863.28000372</c:v>
                </c:pt>
                <c:pt idx="471">
                  <c:v>13116863.28000261</c:v>
                </c:pt>
                <c:pt idx="472">
                  <c:v>13116863.28000247</c:v>
                </c:pt>
                <c:pt idx="473">
                  <c:v>13116863.28000857</c:v>
                </c:pt>
                <c:pt idx="474">
                  <c:v>13116863.28000057</c:v>
                </c:pt>
                <c:pt idx="475">
                  <c:v>13116863.28000174</c:v>
                </c:pt>
                <c:pt idx="476">
                  <c:v>13116863.28000474</c:v>
                </c:pt>
                <c:pt idx="477">
                  <c:v>13116863.27999973</c:v>
                </c:pt>
                <c:pt idx="478">
                  <c:v>13116863.27999964</c:v>
                </c:pt>
                <c:pt idx="479">
                  <c:v>13116863.27999998</c:v>
                </c:pt>
                <c:pt idx="480">
                  <c:v>13116863.27999798</c:v>
                </c:pt>
                <c:pt idx="481">
                  <c:v>13116863.27999779</c:v>
                </c:pt>
                <c:pt idx="482">
                  <c:v>13116863.27999877</c:v>
                </c:pt>
                <c:pt idx="483">
                  <c:v>13116863.27999668</c:v>
                </c:pt>
                <c:pt idx="484">
                  <c:v>13116863.27999574</c:v>
                </c:pt>
                <c:pt idx="485">
                  <c:v>13116863.27999524</c:v>
                </c:pt>
                <c:pt idx="486">
                  <c:v>13116863.27999534</c:v>
                </c:pt>
                <c:pt idx="487">
                  <c:v>13116863.27999552</c:v>
                </c:pt>
                <c:pt idx="488">
                  <c:v>13116863.27999427</c:v>
                </c:pt>
                <c:pt idx="489">
                  <c:v>13116863.27999419</c:v>
                </c:pt>
                <c:pt idx="490">
                  <c:v>13116863.27999388</c:v>
                </c:pt>
                <c:pt idx="491">
                  <c:v>13116863.27999415</c:v>
                </c:pt>
                <c:pt idx="492">
                  <c:v>13116863.27999418</c:v>
                </c:pt>
                <c:pt idx="493">
                  <c:v>13116863.27999399</c:v>
                </c:pt>
                <c:pt idx="494">
                  <c:v>13116863.279994</c:v>
                </c:pt>
                <c:pt idx="495">
                  <c:v>13116863.279994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Main!$A$2:$A$497</c:f>
              <c:numCache>
                <c:formatCode>General</c:formatCode>
                <c:ptCount val="4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</c:numCache>
            </c:numRef>
          </c:cat>
          <c:val>
            <c:numRef>
              <c:f>Main!$C$2:$C$497</c:f>
              <c:numCache>
                <c:formatCode>General</c:formatCode>
                <c:ptCount val="496"/>
                <c:pt idx="0">
                  <c:v>0</c:v>
                </c:pt>
                <c:pt idx="1">
                  <c:v>773602.3542508241</c:v>
                </c:pt>
                <c:pt idx="2">
                  <c:v>769139.6445996491</c:v>
                </c:pt>
                <c:pt idx="3">
                  <c:v>764712.9575043388</c:v>
                </c:pt>
                <c:pt idx="4">
                  <c:v>760340.4946003624</c:v>
                </c:pt>
                <c:pt idx="5">
                  <c:v>756040.9733086294</c:v>
                </c:pt>
                <c:pt idx="6">
                  <c:v>751835.8903409847</c:v>
                </c:pt>
                <c:pt idx="7">
                  <c:v>747751.8518333853</c:v>
                </c:pt>
                <c:pt idx="8">
                  <c:v>742956.1812592425</c:v>
                </c:pt>
                <c:pt idx="9">
                  <c:v>738305.6452400284</c:v>
                </c:pt>
                <c:pt idx="10">
                  <c:v>582834.1235506403</c:v>
                </c:pt>
                <c:pt idx="11">
                  <c:v>549148.6140901856</c:v>
                </c:pt>
                <c:pt idx="12">
                  <c:v>538894.4729844986</c:v>
                </c:pt>
                <c:pt idx="13">
                  <c:v>549403.7386820025</c:v>
                </c:pt>
                <c:pt idx="14">
                  <c:v>533612.1588016911</c:v>
                </c:pt>
                <c:pt idx="15">
                  <c:v>533810.2041214921</c:v>
                </c:pt>
                <c:pt idx="16">
                  <c:v>520664.4383109717</c:v>
                </c:pt>
                <c:pt idx="17">
                  <c:v>520769.0218719769</c:v>
                </c:pt>
                <c:pt idx="18">
                  <c:v>509594.4703032853</c:v>
                </c:pt>
                <c:pt idx="19">
                  <c:v>505803.528410354</c:v>
                </c:pt>
                <c:pt idx="20">
                  <c:v>509562.4024099138</c:v>
                </c:pt>
                <c:pt idx="21">
                  <c:v>509610.8188343877</c:v>
                </c:pt>
                <c:pt idx="22">
                  <c:v>511313.3505762613</c:v>
                </c:pt>
                <c:pt idx="23">
                  <c:v>507515.1849794345</c:v>
                </c:pt>
                <c:pt idx="24">
                  <c:v>513829.6027100357</c:v>
                </c:pt>
                <c:pt idx="25">
                  <c:v>512723.2998367207</c:v>
                </c:pt>
                <c:pt idx="26">
                  <c:v>515046.528566081</c:v>
                </c:pt>
                <c:pt idx="27">
                  <c:v>513875.3724351221</c:v>
                </c:pt>
                <c:pt idx="28">
                  <c:v>514531.5100167425</c:v>
                </c:pt>
                <c:pt idx="29">
                  <c:v>517401.9142474527</c:v>
                </c:pt>
                <c:pt idx="30">
                  <c:v>519338.5009750536</c:v>
                </c:pt>
                <c:pt idx="31">
                  <c:v>520688.0484027934</c:v>
                </c:pt>
                <c:pt idx="32">
                  <c:v>524019.5748624387</c:v>
                </c:pt>
                <c:pt idx="33">
                  <c:v>525274.6912425836</c:v>
                </c:pt>
                <c:pt idx="34">
                  <c:v>532329.5987478142</c:v>
                </c:pt>
                <c:pt idx="35">
                  <c:v>533325.6142266389</c:v>
                </c:pt>
                <c:pt idx="36">
                  <c:v>536480.1866843016</c:v>
                </c:pt>
                <c:pt idx="37">
                  <c:v>542613.8415525472</c:v>
                </c:pt>
                <c:pt idx="38">
                  <c:v>543615.9342997079</c:v>
                </c:pt>
                <c:pt idx="39">
                  <c:v>544025.0321645748</c:v>
                </c:pt>
                <c:pt idx="40">
                  <c:v>547050.5685940334</c:v>
                </c:pt>
                <c:pt idx="41">
                  <c:v>548011.2221982942</c:v>
                </c:pt>
                <c:pt idx="42">
                  <c:v>552410.6857883885</c:v>
                </c:pt>
                <c:pt idx="43">
                  <c:v>558964.0430555228</c:v>
                </c:pt>
                <c:pt idx="44">
                  <c:v>563738.189917382</c:v>
                </c:pt>
                <c:pt idx="45">
                  <c:v>571478.3270411079</c:v>
                </c:pt>
                <c:pt idx="46">
                  <c:v>576240.9449315285</c:v>
                </c:pt>
                <c:pt idx="47">
                  <c:v>581263.9909095715</c:v>
                </c:pt>
                <c:pt idx="48">
                  <c:v>585634.8861551645</c:v>
                </c:pt>
                <c:pt idx="49">
                  <c:v>589431.5092866252</c:v>
                </c:pt>
                <c:pt idx="50">
                  <c:v>589661.5871281337</c:v>
                </c:pt>
                <c:pt idx="51">
                  <c:v>592334.2247726553</c:v>
                </c:pt>
                <c:pt idx="52">
                  <c:v>599013.5085800566</c:v>
                </c:pt>
                <c:pt idx="53">
                  <c:v>605228.7729511457</c:v>
                </c:pt>
                <c:pt idx="54">
                  <c:v>613252.6352252571</c:v>
                </c:pt>
                <c:pt idx="55">
                  <c:v>619358.8421275509</c:v>
                </c:pt>
                <c:pt idx="56">
                  <c:v>624582.2191480412</c:v>
                </c:pt>
                <c:pt idx="57">
                  <c:v>632792.0086901168</c:v>
                </c:pt>
                <c:pt idx="58">
                  <c:v>637003.1233299712</c:v>
                </c:pt>
                <c:pt idx="59">
                  <c:v>640330.6576901166</c:v>
                </c:pt>
                <c:pt idx="60">
                  <c:v>643041.4967566221</c:v>
                </c:pt>
                <c:pt idx="61">
                  <c:v>646395.4740746714</c:v>
                </c:pt>
                <c:pt idx="62">
                  <c:v>653996.3863779629</c:v>
                </c:pt>
                <c:pt idx="63">
                  <c:v>661718.2702612511</c:v>
                </c:pt>
                <c:pt idx="64">
                  <c:v>668320.7520485071</c:v>
                </c:pt>
                <c:pt idx="65">
                  <c:v>676527.7484049919</c:v>
                </c:pt>
                <c:pt idx="66">
                  <c:v>682997.1627726883</c:v>
                </c:pt>
                <c:pt idx="67">
                  <c:v>691176.7363363889</c:v>
                </c:pt>
                <c:pt idx="68">
                  <c:v>696995.186978206</c:v>
                </c:pt>
                <c:pt idx="69">
                  <c:v>702428.6567440797</c:v>
                </c:pt>
                <c:pt idx="70">
                  <c:v>708322.2699421842</c:v>
                </c:pt>
                <c:pt idx="71">
                  <c:v>713171.6558612898</c:v>
                </c:pt>
                <c:pt idx="72">
                  <c:v>720798.3122240652</c:v>
                </c:pt>
                <c:pt idx="73">
                  <c:v>728319.5290499467</c:v>
                </c:pt>
                <c:pt idx="74">
                  <c:v>736429.6668835593</c:v>
                </c:pt>
                <c:pt idx="75">
                  <c:v>743696.481432491</c:v>
                </c:pt>
                <c:pt idx="76">
                  <c:v>749526.5262665651</c:v>
                </c:pt>
                <c:pt idx="77">
                  <c:v>758524.2853562126</c:v>
                </c:pt>
                <c:pt idx="78">
                  <c:v>765002.8195871761</c:v>
                </c:pt>
                <c:pt idx="79">
                  <c:v>771630.5068776059</c:v>
                </c:pt>
                <c:pt idx="80">
                  <c:v>777714.0091890414</c:v>
                </c:pt>
                <c:pt idx="81">
                  <c:v>782651.6925937957</c:v>
                </c:pt>
                <c:pt idx="82">
                  <c:v>790996.0651064016</c:v>
                </c:pt>
                <c:pt idx="83">
                  <c:v>799251.3756091724</c:v>
                </c:pt>
                <c:pt idx="84">
                  <c:v>806378.2054217542</c:v>
                </c:pt>
                <c:pt idx="85">
                  <c:v>814380.3445957769</c:v>
                </c:pt>
                <c:pt idx="86">
                  <c:v>820552.4057796956</c:v>
                </c:pt>
                <c:pt idx="87">
                  <c:v>829308.4931936462</c:v>
                </c:pt>
                <c:pt idx="88">
                  <c:v>836583.2103741979</c:v>
                </c:pt>
                <c:pt idx="89">
                  <c:v>843945.7132871996</c:v>
                </c:pt>
                <c:pt idx="90">
                  <c:v>851224.8304643993</c:v>
                </c:pt>
                <c:pt idx="91">
                  <c:v>857262.0014886816</c:v>
                </c:pt>
                <c:pt idx="92">
                  <c:v>865727.6972040697</c:v>
                </c:pt>
                <c:pt idx="93">
                  <c:v>873799.6594564142</c:v>
                </c:pt>
                <c:pt idx="94">
                  <c:v>881846.8417819219</c:v>
                </c:pt>
                <c:pt idx="95">
                  <c:v>889186.4804985824</c:v>
                </c:pt>
                <c:pt idx="96">
                  <c:v>894753.0491548418</c:v>
                </c:pt>
                <c:pt idx="97">
                  <c:v>903879.439613634</c:v>
                </c:pt>
                <c:pt idx="98">
                  <c:v>911582.0542479304</c:v>
                </c:pt>
                <c:pt idx="99">
                  <c:v>919338.8145442556</c:v>
                </c:pt>
                <c:pt idx="100">
                  <c:v>926661.8236258081</c:v>
                </c:pt>
                <c:pt idx="101">
                  <c:v>932659.1615922583</c:v>
                </c:pt>
                <c:pt idx="102">
                  <c:v>941429.2817488285</c:v>
                </c:pt>
                <c:pt idx="103">
                  <c:v>949994.0119998731</c:v>
                </c:pt>
                <c:pt idx="104">
                  <c:v>957464.3021742862</c:v>
                </c:pt>
                <c:pt idx="105">
                  <c:v>965379.823563276</c:v>
                </c:pt>
                <c:pt idx="106">
                  <c:v>971313.1780744693</c:v>
                </c:pt>
                <c:pt idx="107">
                  <c:v>980260.824633732</c:v>
                </c:pt>
                <c:pt idx="108">
                  <c:v>988154.1562260159</c:v>
                </c:pt>
                <c:pt idx="109">
                  <c:v>996217.6961669603</c:v>
                </c:pt>
                <c:pt idx="110">
                  <c:v>1004108.727392138</c:v>
                </c:pt>
                <c:pt idx="111">
                  <c:v>1010685.377018601</c:v>
                </c:pt>
                <c:pt idx="112">
                  <c:v>1019470.37428308</c:v>
                </c:pt>
                <c:pt idx="113">
                  <c:v>1027887.582490491</c:v>
                </c:pt>
                <c:pt idx="114">
                  <c:v>1036066.430419905</c:v>
                </c:pt>
                <c:pt idx="115">
                  <c:v>1043582.486740613</c:v>
                </c:pt>
                <c:pt idx="116">
                  <c:v>1049124.70490415</c:v>
                </c:pt>
                <c:pt idx="117">
                  <c:v>1058280.984032361</c:v>
                </c:pt>
                <c:pt idx="118">
                  <c:v>1066446.31475617</c:v>
                </c:pt>
                <c:pt idx="119">
                  <c:v>1074662.928459835</c:v>
                </c:pt>
                <c:pt idx="120">
                  <c:v>1082493.125650804</c:v>
                </c:pt>
                <c:pt idx="121">
                  <c:v>1088931.543403998</c:v>
                </c:pt>
                <c:pt idx="122">
                  <c:v>1097848.414962038</c:v>
                </c:pt>
                <c:pt idx="123">
                  <c:v>1106615.709208213</c:v>
                </c:pt>
                <c:pt idx="124">
                  <c:v>1114410.555471795</c:v>
                </c:pt>
                <c:pt idx="125">
                  <c:v>1122413.90417614</c:v>
                </c:pt>
                <c:pt idx="126">
                  <c:v>1128333.803514963</c:v>
                </c:pt>
                <c:pt idx="127">
                  <c:v>1137362.417155248</c:v>
                </c:pt>
                <c:pt idx="128">
                  <c:v>1145555.921234973</c:v>
                </c:pt>
                <c:pt idx="129">
                  <c:v>1153916.09182594</c:v>
                </c:pt>
                <c:pt idx="130">
                  <c:v>1162072.177354552</c:v>
                </c:pt>
                <c:pt idx="131">
                  <c:v>1168866.538731599</c:v>
                </c:pt>
                <c:pt idx="132">
                  <c:v>1177762.602270428</c:v>
                </c:pt>
                <c:pt idx="133">
                  <c:v>1186389.817427777</c:v>
                </c:pt>
                <c:pt idx="134">
                  <c:v>1194735.989489284</c:v>
                </c:pt>
                <c:pt idx="135">
                  <c:v>1202450.146396425</c:v>
                </c:pt>
                <c:pt idx="136">
                  <c:v>1208065.527023871</c:v>
                </c:pt>
                <c:pt idx="137">
                  <c:v>1217229.913484423</c:v>
                </c:pt>
                <c:pt idx="138">
                  <c:v>1225620.801460353</c:v>
                </c:pt>
                <c:pt idx="139">
                  <c:v>1234056.069602787</c:v>
                </c:pt>
                <c:pt idx="140">
                  <c:v>1242121.150838111</c:v>
                </c:pt>
                <c:pt idx="141">
                  <c:v>1248742.199448999</c:v>
                </c:pt>
                <c:pt idx="142">
                  <c:v>1257695.937375932</c:v>
                </c:pt>
                <c:pt idx="143">
                  <c:v>1266581.125445399</c:v>
                </c:pt>
                <c:pt idx="144">
                  <c:v>1274617.178451432</c:v>
                </c:pt>
                <c:pt idx="145">
                  <c:v>1282725.279722293</c:v>
                </c:pt>
                <c:pt idx="146">
                  <c:v>1288674.889789968</c:v>
                </c:pt>
                <c:pt idx="147">
                  <c:v>1297735.176291214</c:v>
                </c:pt>
                <c:pt idx="148">
                  <c:v>1306097.890220412</c:v>
                </c:pt>
                <c:pt idx="149">
                  <c:v>1314609.412321465</c:v>
                </c:pt>
                <c:pt idx="150">
                  <c:v>1322897.651632559</c:v>
                </c:pt>
                <c:pt idx="151">
                  <c:v>1329774.86603668</c:v>
                </c:pt>
                <c:pt idx="152">
                  <c:v>1338696.438907941</c:v>
                </c:pt>
                <c:pt idx="153">
                  <c:v>1347439.483263897</c:v>
                </c:pt>
                <c:pt idx="154">
                  <c:v>1355910.374828021</c:v>
                </c:pt>
                <c:pt idx="155">
                  <c:v>1363768.620968211</c:v>
                </c:pt>
                <c:pt idx="156">
                  <c:v>1369433.171630957</c:v>
                </c:pt>
                <c:pt idx="157">
                  <c:v>1378584.477273684</c:v>
                </c:pt>
                <c:pt idx="158">
                  <c:v>1387098.237472368</c:v>
                </c:pt>
                <c:pt idx="159">
                  <c:v>1395652.678867848</c:v>
                </c:pt>
                <c:pt idx="160">
                  <c:v>1403842.945785338</c:v>
                </c:pt>
                <c:pt idx="161">
                  <c:v>1410534.909226513</c:v>
                </c:pt>
                <c:pt idx="162">
                  <c:v>1419476.276338463</c:v>
                </c:pt>
                <c:pt idx="163">
                  <c:v>1428419.472233778</c:v>
                </c:pt>
                <c:pt idx="164">
                  <c:v>1436611.702696841</c:v>
                </c:pt>
                <c:pt idx="165">
                  <c:v>1444789.120359477</c:v>
                </c:pt>
                <c:pt idx="166">
                  <c:v>1450736.534260312</c:v>
                </c:pt>
                <c:pt idx="167">
                  <c:v>1459793.453062372</c:v>
                </c:pt>
                <c:pt idx="168">
                  <c:v>1468249.384025943</c:v>
                </c:pt>
                <c:pt idx="169">
                  <c:v>1476842.008761641</c:v>
                </c:pt>
                <c:pt idx="170">
                  <c:v>1485199.383806117</c:v>
                </c:pt>
                <c:pt idx="171">
                  <c:v>1492090.33486673</c:v>
                </c:pt>
                <c:pt idx="172">
                  <c:v>1500994.140102499</c:v>
                </c:pt>
                <c:pt idx="173">
                  <c:v>1509791.752008584</c:v>
                </c:pt>
                <c:pt idx="174">
                  <c:v>1518338.615105259</c:v>
                </c:pt>
                <c:pt idx="175">
                  <c:v>1526280.358910541</c:v>
                </c:pt>
                <c:pt idx="176">
                  <c:v>1531937.470019554</c:v>
                </c:pt>
                <c:pt idx="177">
                  <c:v>1541055.023191804</c:v>
                </c:pt>
                <c:pt idx="178">
                  <c:v>1549628.482877617</c:v>
                </c:pt>
                <c:pt idx="179">
                  <c:v>1558245.239600659</c:v>
                </c:pt>
                <c:pt idx="180">
                  <c:v>1566499.969531293</c:v>
                </c:pt>
                <c:pt idx="181">
                  <c:v>1573193.693930418</c:v>
                </c:pt>
                <c:pt idx="182">
                  <c:v>1582092.465914311</c:v>
                </c:pt>
                <c:pt idx="183">
                  <c:v>1591053.10009289</c:v>
                </c:pt>
                <c:pt idx="184">
                  <c:v>1599335.732331337</c:v>
                </c:pt>
                <c:pt idx="185">
                  <c:v>1607541.630967832</c:v>
                </c:pt>
                <c:pt idx="186">
                  <c:v>1613435.721441723</c:v>
                </c:pt>
                <c:pt idx="187">
                  <c:v>1622461.941222918</c:v>
                </c:pt>
                <c:pt idx="188">
                  <c:v>1630956.252519317</c:v>
                </c:pt>
                <c:pt idx="189">
                  <c:v>1639583.689450321</c:v>
                </c:pt>
                <c:pt idx="190">
                  <c:v>1647967.442818706</c:v>
                </c:pt>
                <c:pt idx="191">
                  <c:v>1654817.141770317</c:v>
                </c:pt>
                <c:pt idx="192">
                  <c:v>1663672.467189255</c:v>
                </c:pt>
                <c:pt idx="193">
                  <c:v>1672481.858522937</c:v>
                </c:pt>
                <c:pt idx="194">
                  <c:v>1681063.668925167</c:v>
                </c:pt>
                <c:pt idx="195">
                  <c:v>1689035.918351508</c:v>
                </c:pt>
                <c:pt idx="196">
                  <c:v>1694621.65280374</c:v>
                </c:pt>
                <c:pt idx="197">
                  <c:v>1703685.51372596</c:v>
                </c:pt>
                <c:pt idx="198">
                  <c:v>1712271.200702405</c:v>
                </c:pt>
                <c:pt idx="199">
                  <c:v>1720908.716448186</c:v>
                </c:pt>
                <c:pt idx="200">
                  <c:v>1729182.412549641</c:v>
                </c:pt>
                <c:pt idx="201">
                  <c:v>1735815.877033631</c:v>
                </c:pt>
                <c:pt idx="202">
                  <c:v>1744644.813368013</c:v>
                </c:pt>
                <c:pt idx="203">
                  <c:v>1753591.737526486</c:v>
                </c:pt>
                <c:pt idx="204">
                  <c:v>1761912.731193722</c:v>
                </c:pt>
                <c:pt idx="205">
                  <c:v>1770107.308543956</c:v>
                </c:pt>
                <c:pt idx="206">
                  <c:v>1775888.453209697</c:v>
                </c:pt>
                <c:pt idx="207">
                  <c:v>1784858.819891459</c:v>
                </c:pt>
                <c:pt idx="208">
                  <c:v>1793345.42078038</c:v>
                </c:pt>
                <c:pt idx="209">
                  <c:v>1801969.914728438</c:v>
                </c:pt>
                <c:pt idx="210">
                  <c:v>1810342.514073208</c:v>
                </c:pt>
                <c:pt idx="211">
                  <c:v>1817092.827975113</c:v>
                </c:pt>
                <c:pt idx="212">
                  <c:v>1825868.98524138</c:v>
                </c:pt>
                <c:pt idx="213">
                  <c:v>1834654.400671206</c:v>
                </c:pt>
                <c:pt idx="214">
                  <c:v>1843234.644567543</c:v>
                </c:pt>
                <c:pt idx="215">
                  <c:v>1851187.264965118</c:v>
                </c:pt>
                <c:pt idx="216">
                  <c:v>1856629.664952532</c:v>
                </c:pt>
                <c:pt idx="217">
                  <c:v>1865616.798137722</c:v>
                </c:pt>
                <c:pt idx="218">
                  <c:v>1874171.75886454</c:v>
                </c:pt>
                <c:pt idx="219">
                  <c:v>1882793.194884399</c:v>
                </c:pt>
                <c:pt idx="220">
                  <c:v>1891043.354964152</c:v>
                </c:pt>
                <c:pt idx="221">
                  <c:v>1897547.705579517</c:v>
                </c:pt>
                <c:pt idx="222">
                  <c:v>1906273.771640902</c:v>
                </c:pt>
                <c:pt idx="223">
                  <c:v>1915177.256226369</c:v>
                </c:pt>
                <c:pt idx="224">
                  <c:v>1923489.06991444</c:v>
                </c:pt>
                <c:pt idx="225">
                  <c:v>1931628.985845256</c:v>
                </c:pt>
                <c:pt idx="226">
                  <c:v>1937225.275993771</c:v>
                </c:pt>
                <c:pt idx="227">
                  <c:v>1946110.08591299</c:v>
                </c:pt>
                <c:pt idx="228">
                  <c:v>1954541.899911331</c:v>
                </c:pt>
                <c:pt idx="229">
                  <c:v>1963125.545901158</c:v>
                </c:pt>
                <c:pt idx="230">
                  <c:v>1971446.666651851</c:v>
                </c:pt>
                <c:pt idx="231">
                  <c:v>1978026.074628959</c:v>
                </c:pt>
                <c:pt idx="232">
                  <c:v>1986682.997646771</c:v>
                </c:pt>
                <c:pt idx="233">
                  <c:v>1995406.321724418</c:v>
                </c:pt>
                <c:pt idx="234">
                  <c:v>2003946.494527767</c:v>
                </c:pt>
                <c:pt idx="235">
                  <c:v>2011823.042191225</c:v>
                </c:pt>
                <c:pt idx="236">
                  <c:v>2017033.8570102</c:v>
                </c:pt>
                <c:pt idx="237">
                  <c:v>2025911.19729403</c:v>
                </c:pt>
                <c:pt idx="238">
                  <c:v>2034386.512979161</c:v>
                </c:pt>
                <c:pt idx="239">
                  <c:v>2042951.109934606</c:v>
                </c:pt>
                <c:pt idx="240">
                  <c:v>2051128.713285743</c:v>
                </c:pt>
                <c:pt idx="241">
                  <c:v>2057415.74615926</c:v>
                </c:pt>
                <c:pt idx="242">
                  <c:v>2065989.494271729</c:v>
                </c:pt>
                <c:pt idx="243">
                  <c:v>2074812.560964688</c:v>
                </c:pt>
                <c:pt idx="244">
                  <c:v>2083061.53453</c:v>
                </c:pt>
                <c:pt idx="245">
                  <c:v>2091090.61486648</c:v>
                </c:pt>
                <c:pt idx="246">
                  <c:v>2096408.402338754</c:v>
                </c:pt>
                <c:pt idx="247">
                  <c:v>2105163.106701771</c:v>
                </c:pt>
                <c:pt idx="248">
                  <c:v>2113479.186548438</c:v>
                </c:pt>
                <c:pt idx="249">
                  <c:v>2121973.536805027</c:v>
                </c:pt>
                <c:pt idx="250">
                  <c:v>2130189.822756227</c:v>
                </c:pt>
                <c:pt idx="251">
                  <c:v>2136499.24717576</c:v>
                </c:pt>
                <c:pt idx="252">
                  <c:v>2144972.818073523</c:v>
                </c:pt>
                <c:pt idx="253">
                  <c:v>2153580.757333677</c:v>
                </c:pt>
                <c:pt idx="254">
                  <c:v>2162029.965562231</c:v>
                </c:pt>
                <c:pt idx="255">
                  <c:v>2169752.749518862</c:v>
                </c:pt>
                <c:pt idx="256">
                  <c:v>2174613.275297704</c:v>
                </c:pt>
                <c:pt idx="257">
                  <c:v>2183323.575028697</c:v>
                </c:pt>
                <c:pt idx="258">
                  <c:v>2191647.575581743</c:v>
                </c:pt>
                <c:pt idx="259">
                  <c:v>2200097.087427459</c:v>
                </c:pt>
                <c:pt idx="260">
                  <c:v>2208131.393542313</c:v>
                </c:pt>
                <c:pt idx="261">
                  <c:v>2214072.948347887</c:v>
                </c:pt>
                <c:pt idx="262">
                  <c:v>2222406.613415495</c:v>
                </c:pt>
                <c:pt idx="263">
                  <c:v>2231088.989625758</c:v>
                </c:pt>
                <c:pt idx="264">
                  <c:v>2239197.068281743</c:v>
                </c:pt>
                <c:pt idx="265">
                  <c:v>2247027.228585534</c:v>
                </c:pt>
                <c:pt idx="266">
                  <c:v>2251934.142662553</c:v>
                </c:pt>
                <c:pt idx="267">
                  <c:v>2260476.678370607</c:v>
                </c:pt>
                <c:pt idx="268">
                  <c:v>2268575.919716273</c:v>
                </c:pt>
                <c:pt idx="269">
                  <c:v>2276900.611595117</c:v>
                </c:pt>
                <c:pt idx="270">
                  <c:v>2284923.982637831</c:v>
                </c:pt>
                <c:pt idx="271">
                  <c:v>2290809.126991148</c:v>
                </c:pt>
                <c:pt idx="272">
                  <c:v>2298976.581971748</c:v>
                </c:pt>
                <c:pt idx="273">
                  <c:v>2307371.43819832</c:v>
                </c:pt>
                <c:pt idx="274">
                  <c:v>2315642.67441006</c:v>
                </c:pt>
                <c:pt idx="275">
                  <c:v>2323079.442122039</c:v>
                </c:pt>
                <c:pt idx="276">
                  <c:v>2327413.817802148</c:v>
                </c:pt>
                <c:pt idx="277">
                  <c:v>2335837.852849514</c:v>
                </c:pt>
                <c:pt idx="278">
                  <c:v>2343875.054000657</c:v>
                </c:pt>
                <c:pt idx="279">
                  <c:v>2352099.773757648</c:v>
                </c:pt>
                <c:pt idx="280">
                  <c:v>2359860.850216954</c:v>
                </c:pt>
                <c:pt idx="281">
                  <c:v>2365244.611164278</c:v>
                </c:pt>
                <c:pt idx="282">
                  <c:v>2373151.757386222</c:v>
                </c:pt>
                <c:pt idx="283">
                  <c:v>2381564.238703939</c:v>
                </c:pt>
                <c:pt idx="284">
                  <c:v>2389380.118831889</c:v>
                </c:pt>
                <c:pt idx="285">
                  <c:v>2396840.27026398</c:v>
                </c:pt>
                <c:pt idx="286">
                  <c:v>2401130.697085746</c:v>
                </c:pt>
                <c:pt idx="287">
                  <c:v>2409272.690759654</c:v>
                </c:pt>
                <c:pt idx="288">
                  <c:v>2416936.43112511</c:v>
                </c:pt>
                <c:pt idx="289">
                  <c:v>2424913.005059951</c:v>
                </c:pt>
                <c:pt idx="290">
                  <c:v>2432555.500454148</c:v>
                </c:pt>
                <c:pt idx="291">
                  <c:v>2437740.711585718</c:v>
                </c:pt>
                <c:pt idx="292">
                  <c:v>2445311.75718881</c:v>
                </c:pt>
                <c:pt idx="293">
                  <c:v>2453250.83723302</c:v>
                </c:pt>
                <c:pt idx="294">
                  <c:v>2461141.175040527</c:v>
                </c:pt>
                <c:pt idx="295">
                  <c:v>2468001.247431123</c:v>
                </c:pt>
                <c:pt idx="296">
                  <c:v>2471513.902293141</c:v>
                </c:pt>
                <c:pt idx="297">
                  <c:v>2479331.979390603</c:v>
                </c:pt>
                <c:pt idx="298">
                  <c:v>2486736.155402252</c:v>
                </c:pt>
                <c:pt idx="299">
                  <c:v>2494444.468465621</c:v>
                </c:pt>
                <c:pt idx="300">
                  <c:v>2501606.536082488</c:v>
                </c:pt>
                <c:pt idx="301">
                  <c:v>2506014.443894424</c:v>
                </c:pt>
                <c:pt idx="302">
                  <c:v>2512983.121239743</c:v>
                </c:pt>
                <c:pt idx="303">
                  <c:v>2520726.858137944</c:v>
                </c:pt>
                <c:pt idx="304">
                  <c:v>2527816.199518774</c:v>
                </c:pt>
                <c:pt idx="305">
                  <c:v>2534453.050943188</c:v>
                </c:pt>
                <c:pt idx="306">
                  <c:v>2537757.730932459</c:v>
                </c:pt>
                <c:pt idx="307">
                  <c:v>2538019.156135018</c:v>
                </c:pt>
                <c:pt idx="308">
                  <c:v>2546225.195666574</c:v>
                </c:pt>
                <c:pt idx="309">
                  <c:v>2553465.848839835</c:v>
                </c:pt>
                <c:pt idx="310">
                  <c:v>2560492.835639913</c:v>
                </c:pt>
                <c:pt idx="311">
                  <c:v>2564737.771313255</c:v>
                </c:pt>
                <c:pt idx="312">
                  <c:v>2571193.352875091</c:v>
                </c:pt>
                <c:pt idx="313">
                  <c:v>2578036.390264414</c:v>
                </c:pt>
                <c:pt idx="314">
                  <c:v>2584844.730782716</c:v>
                </c:pt>
                <c:pt idx="315">
                  <c:v>2589991.602232215</c:v>
                </c:pt>
                <c:pt idx="316">
                  <c:v>2591914.872593359</c:v>
                </c:pt>
                <c:pt idx="317">
                  <c:v>2592032.568978257</c:v>
                </c:pt>
                <c:pt idx="318">
                  <c:v>2599186.015388236</c:v>
                </c:pt>
                <c:pt idx="319">
                  <c:v>2605021.801387515</c:v>
                </c:pt>
                <c:pt idx="320">
                  <c:v>2610429.729123356</c:v>
                </c:pt>
                <c:pt idx="321">
                  <c:v>2613008.772220485</c:v>
                </c:pt>
                <c:pt idx="322">
                  <c:v>2613309.303005503</c:v>
                </c:pt>
                <c:pt idx="323">
                  <c:v>2619826.252876149</c:v>
                </c:pt>
                <c:pt idx="324">
                  <c:v>2620006.399186463</c:v>
                </c:pt>
                <c:pt idx="325">
                  <c:v>2625166.986846963</c:v>
                </c:pt>
                <c:pt idx="326">
                  <c:v>2619180.018763133</c:v>
                </c:pt>
                <c:pt idx="327">
                  <c:v>2622394.705643884</c:v>
                </c:pt>
                <c:pt idx="328">
                  <c:v>2620611.247240688</c:v>
                </c:pt>
                <c:pt idx="329">
                  <c:v>2620760.502968282</c:v>
                </c:pt>
                <c:pt idx="330">
                  <c:v>2618227.38693788</c:v>
                </c:pt>
                <c:pt idx="331">
                  <c:v>2619813.033599993</c:v>
                </c:pt>
                <c:pt idx="332">
                  <c:v>2618762.101962958</c:v>
                </c:pt>
                <c:pt idx="333">
                  <c:v>2618691.274524245</c:v>
                </c:pt>
                <c:pt idx="334">
                  <c:v>2618781.660591071</c:v>
                </c:pt>
                <c:pt idx="335">
                  <c:v>2620139.206842689</c:v>
                </c:pt>
                <c:pt idx="336">
                  <c:v>2618634.199722499</c:v>
                </c:pt>
                <c:pt idx="337">
                  <c:v>2618249.042980847</c:v>
                </c:pt>
                <c:pt idx="338">
                  <c:v>2618281.325608047</c:v>
                </c:pt>
                <c:pt idx="339">
                  <c:v>2618435.15071596</c:v>
                </c:pt>
                <c:pt idx="340">
                  <c:v>2618077.07349973</c:v>
                </c:pt>
                <c:pt idx="341">
                  <c:v>2617950.647277557</c:v>
                </c:pt>
                <c:pt idx="342">
                  <c:v>2618338.274209457</c:v>
                </c:pt>
                <c:pt idx="343">
                  <c:v>2618460.481501994</c:v>
                </c:pt>
                <c:pt idx="344">
                  <c:v>2618903.086130988</c:v>
                </c:pt>
                <c:pt idx="345">
                  <c:v>2616788.222838084</c:v>
                </c:pt>
                <c:pt idx="346">
                  <c:v>2619560.379047227</c:v>
                </c:pt>
                <c:pt idx="347">
                  <c:v>2617922.267678245</c:v>
                </c:pt>
                <c:pt idx="348">
                  <c:v>2618400.428805235</c:v>
                </c:pt>
                <c:pt idx="349">
                  <c:v>2618578.529131095</c:v>
                </c:pt>
                <c:pt idx="350">
                  <c:v>2618450.898657901</c:v>
                </c:pt>
                <c:pt idx="351">
                  <c:v>2618448.314203469</c:v>
                </c:pt>
                <c:pt idx="352">
                  <c:v>2618889.480127487</c:v>
                </c:pt>
                <c:pt idx="353">
                  <c:v>2618255.247073803</c:v>
                </c:pt>
                <c:pt idx="354">
                  <c:v>2618428.62566305</c:v>
                </c:pt>
                <c:pt idx="355">
                  <c:v>2618324.576694231</c:v>
                </c:pt>
                <c:pt idx="356">
                  <c:v>2618105.129206745</c:v>
                </c:pt>
                <c:pt idx="357">
                  <c:v>2618567.263028287</c:v>
                </c:pt>
                <c:pt idx="358">
                  <c:v>2618459.406830721</c:v>
                </c:pt>
                <c:pt idx="359">
                  <c:v>2618388.592909954</c:v>
                </c:pt>
                <c:pt idx="360">
                  <c:v>2618350.826124289</c:v>
                </c:pt>
                <c:pt idx="361">
                  <c:v>2618391.31560283</c:v>
                </c:pt>
                <c:pt idx="362">
                  <c:v>2618263.829001407</c:v>
                </c:pt>
                <c:pt idx="363">
                  <c:v>2618107.293991942</c:v>
                </c:pt>
                <c:pt idx="364">
                  <c:v>2618293.627904069</c:v>
                </c:pt>
                <c:pt idx="365">
                  <c:v>2618211.463040019</c:v>
                </c:pt>
                <c:pt idx="366">
                  <c:v>2618016.049421633</c:v>
                </c:pt>
                <c:pt idx="367">
                  <c:v>2618357.419017544</c:v>
                </c:pt>
                <c:pt idx="368">
                  <c:v>2618249.928451885</c:v>
                </c:pt>
                <c:pt idx="369">
                  <c:v>2618642.292071032</c:v>
                </c:pt>
                <c:pt idx="370">
                  <c:v>2618396.100603336</c:v>
                </c:pt>
                <c:pt idx="371">
                  <c:v>2618399.584144277</c:v>
                </c:pt>
                <c:pt idx="372">
                  <c:v>2618468.640343458</c:v>
                </c:pt>
                <c:pt idx="373">
                  <c:v>2618495.563954764</c:v>
                </c:pt>
                <c:pt idx="374">
                  <c:v>2618312.992026816</c:v>
                </c:pt>
                <c:pt idx="375">
                  <c:v>2618369.365259376</c:v>
                </c:pt>
                <c:pt idx="376">
                  <c:v>2618380.385005708</c:v>
                </c:pt>
                <c:pt idx="377">
                  <c:v>2618331.079397871</c:v>
                </c:pt>
                <c:pt idx="378">
                  <c:v>2618156.507171209</c:v>
                </c:pt>
                <c:pt idx="379">
                  <c:v>2618259.2693211</c:v>
                </c:pt>
                <c:pt idx="380">
                  <c:v>2618242.058879302</c:v>
                </c:pt>
                <c:pt idx="381">
                  <c:v>2618250.592550322</c:v>
                </c:pt>
                <c:pt idx="382">
                  <c:v>2618265.756804411</c:v>
                </c:pt>
                <c:pt idx="383">
                  <c:v>2618340.313959338</c:v>
                </c:pt>
                <c:pt idx="384">
                  <c:v>2618372.412908308</c:v>
                </c:pt>
                <c:pt idx="385">
                  <c:v>2618295.00230364</c:v>
                </c:pt>
                <c:pt idx="386">
                  <c:v>2618282.946048761</c:v>
                </c:pt>
                <c:pt idx="387">
                  <c:v>2618273.6308026</c:v>
                </c:pt>
                <c:pt idx="388">
                  <c:v>2618252.944019163</c:v>
                </c:pt>
                <c:pt idx="389">
                  <c:v>2618249.072931217</c:v>
                </c:pt>
                <c:pt idx="390">
                  <c:v>2618277.66700592</c:v>
                </c:pt>
                <c:pt idx="391">
                  <c:v>2618255.923912326</c:v>
                </c:pt>
                <c:pt idx="392">
                  <c:v>2618313.185898191</c:v>
                </c:pt>
                <c:pt idx="393">
                  <c:v>2618260.092236434</c:v>
                </c:pt>
                <c:pt idx="394">
                  <c:v>2618192.97849508</c:v>
                </c:pt>
                <c:pt idx="395">
                  <c:v>2618280.461194351</c:v>
                </c:pt>
                <c:pt idx="396">
                  <c:v>2618275.477949009</c:v>
                </c:pt>
                <c:pt idx="397">
                  <c:v>2618283.582491455</c:v>
                </c:pt>
                <c:pt idx="398">
                  <c:v>2618290.283017941</c:v>
                </c:pt>
                <c:pt idx="399">
                  <c:v>2618270.738254495</c:v>
                </c:pt>
                <c:pt idx="400">
                  <c:v>2618311.261808728</c:v>
                </c:pt>
                <c:pt idx="401">
                  <c:v>2618315.828120454</c:v>
                </c:pt>
                <c:pt idx="402">
                  <c:v>2618312.571472262</c:v>
                </c:pt>
                <c:pt idx="403">
                  <c:v>2618289.481155084</c:v>
                </c:pt>
                <c:pt idx="404">
                  <c:v>2618338.37982941</c:v>
                </c:pt>
                <c:pt idx="405">
                  <c:v>2618305.874322194</c:v>
                </c:pt>
                <c:pt idx="406">
                  <c:v>2618302.365126844</c:v>
                </c:pt>
                <c:pt idx="407">
                  <c:v>2618331.496088141</c:v>
                </c:pt>
                <c:pt idx="408">
                  <c:v>2618296.223772837</c:v>
                </c:pt>
                <c:pt idx="409">
                  <c:v>2618307.125275545</c:v>
                </c:pt>
                <c:pt idx="410">
                  <c:v>2618286.31999616</c:v>
                </c:pt>
                <c:pt idx="411">
                  <c:v>2618304.118758959</c:v>
                </c:pt>
                <c:pt idx="412">
                  <c:v>2618280.655301485</c:v>
                </c:pt>
                <c:pt idx="413">
                  <c:v>2618249.548538823</c:v>
                </c:pt>
                <c:pt idx="414">
                  <c:v>2618277.907823183</c:v>
                </c:pt>
                <c:pt idx="415">
                  <c:v>2618277.182052975</c:v>
                </c:pt>
                <c:pt idx="416">
                  <c:v>2618287.84127298</c:v>
                </c:pt>
                <c:pt idx="417">
                  <c:v>2618280.353643539</c:v>
                </c:pt>
                <c:pt idx="418">
                  <c:v>2618300.542047668</c:v>
                </c:pt>
                <c:pt idx="419">
                  <c:v>2618292.659332262</c:v>
                </c:pt>
                <c:pt idx="420">
                  <c:v>2618309.257261961</c:v>
                </c:pt>
                <c:pt idx="421">
                  <c:v>2618302.65668234</c:v>
                </c:pt>
                <c:pt idx="422">
                  <c:v>2618331.526121228</c:v>
                </c:pt>
                <c:pt idx="423">
                  <c:v>2618309.162613257</c:v>
                </c:pt>
                <c:pt idx="424">
                  <c:v>2618317.530618118</c:v>
                </c:pt>
                <c:pt idx="425">
                  <c:v>2618320.911201353</c:v>
                </c:pt>
                <c:pt idx="426">
                  <c:v>2618308.360683114</c:v>
                </c:pt>
                <c:pt idx="427">
                  <c:v>2618306.475222382</c:v>
                </c:pt>
                <c:pt idx="428">
                  <c:v>2618307.062654123</c:v>
                </c:pt>
                <c:pt idx="429">
                  <c:v>2618301.169167596</c:v>
                </c:pt>
                <c:pt idx="430">
                  <c:v>2618308.949958123</c:v>
                </c:pt>
                <c:pt idx="431">
                  <c:v>2618316.439403164</c:v>
                </c:pt>
                <c:pt idx="432">
                  <c:v>2618313.461626775</c:v>
                </c:pt>
                <c:pt idx="433">
                  <c:v>2618318.607875149</c:v>
                </c:pt>
                <c:pt idx="434">
                  <c:v>2618315.843687515</c:v>
                </c:pt>
                <c:pt idx="435">
                  <c:v>2618310.421520669</c:v>
                </c:pt>
                <c:pt idx="436">
                  <c:v>2618320.86496433</c:v>
                </c:pt>
                <c:pt idx="437">
                  <c:v>2618323.702975579</c:v>
                </c:pt>
                <c:pt idx="438">
                  <c:v>2618321.067645906</c:v>
                </c:pt>
                <c:pt idx="439">
                  <c:v>2618323.335090565</c:v>
                </c:pt>
                <c:pt idx="440">
                  <c:v>2618323.635117813</c:v>
                </c:pt>
                <c:pt idx="441">
                  <c:v>2618322.649621102</c:v>
                </c:pt>
                <c:pt idx="442">
                  <c:v>2618329.942038148</c:v>
                </c:pt>
                <c:pt idx="443">
                  <c:v>2618320.082450011</c:v>
                </c:pt>
                <c:pt idx="444">
                  <c:v>2618322.619226747</c:v>
                </c:pt>
                <c:pt idx="445">
                  <c:v>2618320.37498073</c:v>
                </c:pt>
                <c:pt idx="446">
                  <c:v>2618318.209676463</c:v>
                </c:pt>
                <c:pt idx="447">
                  <c:v>2618314.950182114</c:v>
                </c:pt>
                <c:pt idx="448">
                  <c:v>2618322.263139637</c:v>
                </c:pt>
                <c:pt idx="449">
                  <c:v>2618319.832145883</c:v>
                </c:pt>
                <c:pt idx="450">
                  <c:v>2618320.363596641</c:v>
                </c:pt>
                <c:pt idx="451">
                  <c:v>2618316.338073035</c:v>
                </c:pt>
                <c:pt idx="452">
                  <c:v>2618316.601283709</c:v>
                </c:pt>
                <c:pt idx="453">
                  <c:v>2618316.026252331</c:v>
                </c:pt>
                <c:pt idx="454">
                  <c:v>2618319.010308615</c:v>
                </c:pt>
                <c:pt idx="455">
                  <c:v>2618313.796441489</c:v>
                </c:pt>
                <c:pt idx="456">
                  <c:v>2618312.367603862</c:v>
                </c:pt>
                <c:pt idx="457">
                  <c:v>2618312.208002783</c:v>
                </c:pt>
                <c:pt idx="458">
                  <c:v>2618310.679162905</c:v>
                </c:pt>
                <c:pt idx="459">
                  <c:v>2618310.396108318</c:v>
                </c:pt>
                <c:pt idx="460">
                  <c:v>2618307.295169163</c:v>
                </c:pt>
                <c:pt idx="461">
                  <c:v>2618314.101700656</c:v>
                </c:pt>
                <c:pt idx="462">
                  <c:v>2618311.731897412</c:v>
                </c:pt>
                <c:pt idx="463">
                  <c:v>2618313.90728013</c:v>
                </c:pt>
                <c:pt idx="464">
                  <c:v>2618313.157167899</c:v>
                </c:pt>
                <c:pt idx="465">
                  <c:v>2618315.92561473</c:v>
                </c:pt>
                <c:pt idx="466">
                  <c:v>2618314.805665482</c:v>
                </c:pt>
                <c:pt idx="467">
                  <c:v>2618314.425285126</c:v>
                </c:pt>
                <c:pt idx="468">
                  <c:v>2618314.488760124</c:v>
                </c:pt>
                <c:pt idx="469">
                  <c:v>2618314.839567148</c:v>
                </c:pt>
                <c:pt idx="470">
                  <c:v>2618316.757749113</c:v>
                </c:pt>
                <c:pt idx="471">
                  <c:v>2618313.703278742</c:v>
                </c:pt>
                <c:pt idx="472">
                  <c:v>2618313.607565151</c:v>
                </c:pt>
                <c:pt idx="473">
                  <c:v>2618316.800299686</c:v>
                </c:pt>
                <c:pt idx="474">
                  <c:v>2618313.593140737</c:v>
                </c:pt>
                <c:pt idx="475">
                  <c:v>2618314.930816583</c:v>
                </c:pt>
                <c:pt idx="476">
                  <c:v>2618313.293773801</c:v>
                </c:pt>
                <c:pt idx="477">
                  <c:v>2618314.545335156</c:v>
                </c:pt>
                <c:pt idx="478">
                  <c:v>2618314.890085439</c:v>
                </c:pt>
                <c:pt idx="479">
                  <c:v>2618315.100177022</c:v>
                </c:pt>
                <c:pt idx="480">
                  <c:v>2618315.142325442</c:v>
                </c:pt>
                <c:pt idx="481">
                  <c:v>2618314.932491239</c:v>
                </c:pt>
                <c:pt idx="482">
                  <c:v>2618314.946612634</c:v>
                </c:pt>
                <c:pt idx="483">
                  <c:v>2618315.093682007</c:v>
                </c:pt>
                <c:pt idx="484">
                  <c:v>2618314.829964474</c:v>
                </c:pt>
                <c:pt idx="485">
                  <c:v>2618315.207971685</c:v>
                </c:pt>
                <c:pt idx="486">
                  <c:v>2618315.608092489</c:v>
                </c:pt>
                <c:pt idx="487">
                  <c:v>2618315.13211866</c:v>
                </c:pt>
                <c:pt idx="488">
                  <c:v>2618314.881881725</c:v>
                </c:pt>
                <c:pt idx="489">
                  <c:v>2618314.717051077</c:v>
                </c:pt>
                <c:pt idx="490">
                  <c:v>2618314.266043368</c:v>
                </c:pt>
                <c:pt idx="491">
                  <c:v>2618314.249012507</c:v>
                </c:pt>
                <c:pt idx="492">
                  <c:v>2618314.148531682</c:v>
                </c:pt>
                <c:pt idx="493">
                  <c:v>2618314.074111813</c:v>
                </c:pt>
                <c:pt idx="494">
                  <c:v>2618314.527108245</c:v>
                </c:pt>
                <c:pt idx="495">
                  <c:v>2618314.189153746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Main!$A$2:$A$497</c:f>
              <c:numCache>
                <c:formatCode>General</c:formatCode>
                <c:ptCount val="4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</c:numCache>
            </c:numRef>
          </c:cat>
          <c:val>
            <c:numRef>
              <c:f>Main!$D$2:$D$497</c:f>
              <c:numCache>
                <c:formatCode>General</c:formatCode>
                <c:ptCount val="496"/>
                <c:pt idx="0">
                  <c:v>5400855.333763121</c:v>
                </c:pt>
                <c:pt idx="1">
                  <c:v>31341446.63484073</c:v>
                </c:pt>
                <c:pt idx="2">
                  <c:v>30956885.22296262</c:v>
                </c:pt>
                <c:pt idx="3">
                  <c:v>30588011.2177864</c:v>
                </c:pt>
                <c:pt idx="4">
                  <c:v>30228253.1109897</c:v>
                </c:pt>
                <c:pt idx="5">
                  <c:v>29870825.39427459</c:v>
                </c:pt>
                <c:pt idx="6">
                  <c:v>29516945.51549891</c:v>
                </c:pt>
                <c:pt idx="7">
                  <c:v>29167805.22548363</c:v>
                </c:pt>
                <c:pt idx="8">
                  <c:v>28737224.76187692</c:v>
                </c:pt>
                <c:pt idx="9">
                  <c:v>28348466.26839394</c:v>
                </c:pt>
                <c:pt idx="10">
                  <c:v>16946720.13503016</c:v>
                </c:pt>
                <c:pt idx="11">
                  <c:v>14008592.75946225</c:v>
                </c:pt>
                <c:pt idx="12">
                  <c:v>13150320.77435783</c:v>
                </c:pt>
                <c:pt idx="13">
                  <c:v>14022126.89545289</c:v>
                </c:pt>
                <c:pt idx="14">
                  <c:v>12718129.83316214</c:v>
                </c:pt>
                <c:pt idx="15">
                  <c:v>12727785.86075872</c:v>
                </c:pt>
                <c:pt idx="16">
                  <c:v>11607323.96412561</c:v>
                </c:pt>
                <c:pt idx="17">
                  <c:v>11610585.29820282</c:v>
                </c:pt>
                <c:pt idx="18">
                  <c:v>10614362.94299385</c:v>
                </c:pt>
                <c:pt idx="19">
                  <c:v>10366827.31914361</c:v>
                </c:pt>
                <c:pt idx="20">
                  <c:v>10072134.82327723</c:v>
                </c:pt>
                <c:pt idx="21">
                  <c:v>9480269.510331355</c:v>
                </c:pt>
                <c:pt idx="22">
                  <c:v>9260859.787903909</c:v>
                </c:pt>
                <c:pt idx="23">
                  <c:v>8518487.086284945</c:v>
                </c:pt>
                <c:pt idx="24">
                  <c:v>8510249.221729245</c:v>
                </c:pt>
                <c:pt idx="25">
                  <c:v>8375025.702020019</c:v>
                </c:pt>
                <c:pt idx="26">
                  <c:v>8649481.255202102</c:v>
                </c:pt>
                <c:pt idx="27">
                  <c:v>8396691.460415993</c:v>
                </c:pt>
                <c:pt idx="28">
                  <c:v>8473256.727420988</c:v>
                </c:pt>
                <c:pt idx="29">
                  <c:v>8589606.150262373</c:v>
                </c:pt>
                <c:pt idx="30">
                  <c:v>8735147.241132081</c:v>
                </c:pt>
                <c:pt idx="31">
                  <c:v>8176539.515888197</c:v>
                </c:pt>
                <c:pt idx="32">
                  <c:v>7808918.297842641</c:v>
                </c:pt>
                <c:pt idx="33">
                  <c:v>7576553.411879095</c:v>
                </c:pt>
                <c:pt idx="34">
                  <c:v>7550722.248863705</c:v>
                </c:pt>
                <c:pt idx="35">
                  <c:v>7125834.006546169</c:v>
                </c:pt>
                <c:pt idx="36">
                  <c:v>6905448.351621225</c:v>
                </c:pt>
                <c:pt idx="37">
                  <c:v>6844162.649519785</c:v>
                </c:pt>
                <c:pt idx="38">
                  <c:v>6846841.103112793</c:v>
                </c:pt>
                <c:pt idx="39">
                  <c:v>6915884.897478297</c:v>
                </c:pt>
                <c:pt idx="40">
                  <c:v>6815487.958307265</c:v>
                </c:pt>
                <c:pt idx="41">
                  <c:v>6843019.517973508</c:v>
                </c:pt>
                <c:pt idx="42">
                  <c:v>6595273.54278767</c:v>
                </c:pt>
                <c:pt idx="43">
                  <c:v>6473732.481879671</c:v>
                </c:pt>
                <c:pt idx="44">
                  <c:v>6195476.274602728</c:v>
                </c:pt>
                <c:pt idx="45">
                  <c:v>6143314.912010628</c:v>
                </c:pt>
                <c:pt idx="46">
                  <c:v>6089966.576098635</c:v>
                </c:pt>
                <c:pt idx="47">
                  <c:v>5896586.791063893</c:v>
                </c:pt>
                <c:pt idx="48">
                  <c:v>5894632.800008569</c:v>
                </c:pt>
                <c:pt idx="49">
                  <c:v>5900773.882325581</c:v>
                </c:pt>
                <c:pt idx="50">
                  <c:v>5903409.047391985</c:v>
                </c:pt>
                <c:pt idx="51">
                  <c:v>5790443.914522978</c:v>
                </c:pt>
                <c:pt idx="52">
                  <c:v>5679882.758317175</c:v>
                </c:pt>
                <c:pt idx="53">
                  <c:v>5527920.082982403</c:v>
                </c:pt>
                <c:pt idx="54">
                  <c:v>5492402.801988294</c:v>
                </c:pt>
                <c:pt idx="55">
                  <c:v>5336296.180052793</c:v>
                </c:pt>
                <c:pt idx="56">
                  <c:v>5234324.696882096</c:v>
                </c:pt>
                <c:pt idx="57">
                  <c:v>5169811.434901171</c:v>
                </c:pt>
                <c:pt idx="58">
                  <c:v>5100401.28759812</c:v>
                </c:pt>
                <c:pt idx="59">
                  <c:v>5022920.575550104</c:v>
                </c:pt>
                <c:pt idx="60">
                  <c:v>4958951.713158764</c:v>
                </c:pt>
                <c:pt idx="61">
                  <c:v>4927966.993521891</c:v>
                </c:pt>
                <c:pt idx="62">
                  <c:v>4869802.948964745</c:v>
                </c:pt>
                <c:pt idx="63">
                  <c:v>4828564.76784511</c:v>
                </c:pt>
                <c:pt idx="64">
                  <c:v>4725433.606279947</c:v>
                </c:pt>
                <c:pt idx="65">
                  <c:v>4695696.958851352</c:v>
                </c:pt>
                <c:pt idx="66">
                  <c:v>4669587.345867409</c:v>
                </c:pt>
                <c:pt idx="67">
                  <c:v>4596007.114009981</c:v>
                </c:pt>
                <c:pt idx="68">
                  <c:v>4549981.090551019</c:v>
                </c:pt>
                <c:pt idx="69">
                  <c:v>4526521.875641117</c:v>
                </c:pt>
                <c:pt idx="70">
                  <c:v>4513423.002628566</c:v>
                </c:pt>
                <c:pt idx="71">
                  <c:v>4506846.742897565</c:v>
                </c:pt>
                <c:pt idx="72">
                  <c:v>4457998.471555179</c:v>
                </c:pt>
                <c:pt idx="73">
                  <c:v>4400380.217574677</c:v>
                </c:pt>
                <c:pt idx="74">
                  <c:v>4392396.960952562</c:v>
                </c:pt>
                <c:pt idx="75">
                  <c:v>4332000.209448025</c:v>
                </c:pt>
                <c:pt idx="76">
                  <c:v>4287881.17444783</c:v>
                </c:pt>
                <c:pt idx="77">
                  <c:v>4256578.852927715</c:v>
                </c:pt>
                <c:pt idx="78">
                  <c:v>4234332.661881902</c:v>
                </c:pt>
                <c:pt idx="79">
                  <c:v>4199913.51596448</c:v>
                </c:pt>
                <c:pt idx="80">
                  <c:v>4161045.447254919</c:v>
                </c:pt>
                <c:pt idx="81">
                  <c:v>4127877.764918202</c:v>
                </c:pt>
                <c:pt idx="82">
                  <c:v>4099124.967503695</c:v>
                </c:pt>
                <c:pt idx="83">
                  <c:v>4079560.511397398</c:v>
                </c:pt>
                <c:pt idx="84">
                  <c:v>4031677.962247481</c:v>
                </c:pt>
                <c:pt idx="85">
                  <c:v>4020043.180840205</c:v>
                </c:pt>
                <c:pt idx="86">
                  <c:v>4011474.308872306</c:v>
                </c:pt>
                <c:pt idx="87">
                  <c:v>3976328.403125598</c:v>
                </c:pt>
                <c:pt idx="88">
                  <c:v>3948501.534892352</c:v>
                </c:pt>
                <c:pt idx="89">
                  <c:v>3928925.675298251</c:v>
                </c:pt>
                <c:pt idx="90">
                  <c:v>3915809.964502838</c:v>
                </c:pt>
                <c:pt idx="91">
                  <c:v>3907573.773532424</c:v>
                </c:pt>
                <c:pt idx="92">
                  <c:v>3880862.257487461</c:v>
                </c:pt>
                <c:pt idx="93">
                  <c:v>3850327.481503046</c:v>
                </c:pt>
                <c:pt idx="94">
                  <c:v>3845404.451423226</c:v>
                </c:pt>
                <c:pt idx="95">
                  <c:v>3813586.523998095</c:v>
                </c:pt>
                <c:pt idx="96">
                  <c:v>3789784.159390276</c:v>
                </c:pt>
                <c:pt idx="97">
                  <c:v>3771614.335491714</c:v>
                </c:pt>
                <c:pt idx="98">
                  <c:v>3756869.07908433</c:v>
                </c:pt>
                <c:pt idx="99">
                  <c:v>3736925.533656176</c:v>
                </c:pt>
                <c:pt idx="100">
                  <c:v>3714325.530618242</c:v>
                </c:pt>
                <c:pt idx="101">
                  <c:v>3694383.394863993</c:v>
                </c:pt>
                <c:pt idx="102">
                  <c:v>3677137.906933491</c:v>
                </c:pt>
                <c:pt idx="103">
                  <c:v>3665096.323229284</c:v>
                </c:pt>
                <c:pt idx="104">
                  <c:v>3638027.002516256</c:v>
                </c:pt>
                <c:pt idx="105">
                  <c:v>3631345.204674574</c:v>
                </c:pt>
                <c:pt idx="106">
                  <c:v>3627317.120588353</c:v>
                </c:pt>
                <c:pt idx="107">
                  <c:v>3607033.957042801</c:v>
                </c:pt>
                <c:pt idx="108">
                  <c:v>3589394.713240117</c:v>
                </c:pt>
                <c:pt idx="109">
                  <c:v>3575752.817440846</c:v>
                </c:pt>
                <c:pt idx="110">
                  <c:v>3565971.083269716</c:v>
                </c:pt>
                <c:pt idx="111">
                  <c:v>3559667.236495435</c:v>
                </c:pt>
                <c:pt idx="112">
                  <c:v>3543385.881377685</c:v>
                </c:pt>
                <c:pt idx="113">
                  <c:v>3524677.562910937</c:v>
                </c:pt>
                <c:pt idx="114">
                  <c:v>3520573.208820018</c:v>
                </c:pt>
                <c:pt idx="115">
                  <c:v>3501220.720878484</c:v>
                </c:pt>
                <c:pt idx="116">
                  <c:v>3486422.35640009</c:v>
                </c:pt>
                <c:pt idx="117">
                  <c:v>3474653.978918461</c:v>
                </c:pt>
                <c:pt idx="118">
                  <c:v>3464717.720125925</c:v>
                </c:pt>
                <c:pt idx="119">
                  <c:v>3451968.444229276</c:v>
                </c:pt>
                <c:pt idx="120">
                  <c:v>3437476.424220853</c:v>
                </c:pt>
                <c:pt idx="121">
                  <c:v>3424382.659862933</c:v>
                </c:pt>
                <c:pt idx="122">
                  <c:v>3412896.702199537</c:v>
                </c:pt>
                <c:pt idx="123">
                  <c:v>3404598.369367468</c:v>
                </c:pt>
                <c:pt idx="124">
                  <c:v>3387310.76446571</c:v>
                </c:pt>
                <c:pt idx="125">
                  <c:v>3382458.336203678</c:v>
                </c:pt>
                <c:pt idx="126">
                  <c:v>3379849.791388146</c:v>
                </c:pt>
                <c:pt idx="127">
                  <c:v>3366729.534793848</c:v>
                </c:pt>
                <c:pt idx="128">
                  <c:v>3354744.537274314</c:v>
                </c:pt>
                <c:pt idx="129">
                  <c:v>3345044.557195831</c:v>
                </c:pt>
                <c:pt idx="130">
                  <c:v>3337863.740728466</c:v>
                </c:pt>
                <c:pt idx="131">
                  <c:v>3333245.018978422</c:v>
                </c:pt>
                <c:pt idx="132">
                  <c:v>3322390.546364995</c:v>
                </c:pt>
                <c:pt idx="133">
                  <c:v>3309749.589594598</c:v>
                </c:pt>
                <c:pt idx="134">
                  <c:v>3306189.827734321</c:v>
                </c:pt>
                <c:pt idx="135">
                  <c:v>3293195.347785967</c:v>
                </c:pt>
                <c:pt idx="136">
                  <c:v>3283046.951329712</c:v>
                </c:pt>
                <c:pt idx="137">
                  <c:v>3274733.04862901</c:v>
                </c:pt>
                <c:pt idx="138">
                  <c:v>3267597.219537743</c:v>
                </c:pt>
                <c:pt idx="139">
                  <c:v>3258749.075573306</c:v>
                </c:pt>
                <c:pt idx="140">
                  <c:v>3248686.757773648</c:v>
                </c:pt>
                <c:pt idx="141">
                  <c:v>3239464.883811736</c:v>
                </c:pt>
                <c:pt idx="142">
                  <c:v>3231236.822255734</c:v>
                </c:pt>
                <c:pt idx="143">
                  <c:v>3225129.233422884</c:v>
                </c:pt>
                <c:pt idx="144">
                  <c:v>3213139.159895573</c:v>
                </c:pt>
                <c:pt idx="145">
                  <c:v>3209312.999709251</c:v>
                </c:pt>
                <c:pt idx="146">
                  <c:v>3207378.522138655</c:v>
                </c:pt>
                <c:pt idx="147">
                  <c:v>3198181.186570412</c:v>
                </c:pt>
                <c:pt idx="148">
                  <c:v>3189512.333758741</c:v>
                </c:pt>
                <c:pt idx="149">
                  <c:v>3182287.142061882</c:v>
                </c:pt>
                <c:pt idx="150">
                  <c:v>3176830.711671584</c:v>
                </c:pt>
                <c:pt idx="151">
                  <c:v>3173354.574308589</c:v>
                </c:pt>
                <c:pt idx="152">
                  <c:v>3165600.361706611</c:v>
                </c:pt>
                <c:pt idx="153">
                  <c:v>3156453.600829524</c:v>
                </c:pt>
                <c:pt idx="154">
                  <c:v>3153396.436271864</c:v>
                </c:pt>
                <c:pt idx="155">
                  <c:v>3144048.662336999</c:v>
                </c:pt>
                <c:pt idx="156">
                  <c:v>3136630.263566381</c:v>
                </c:pt>
                <c:pt idx="157">
                  <c:v>3130397.938369716</c:v>
                </c:pt>
                <c:pt idx="158">
                  <c:v>3125000.588185173</c:v>
                </c:pt>
                <c:pt idx="159">
                  <c:v>3118473.28657638</c:v>
                </c:pt>
                <c:pt idx="160">
                  <c:v>3111056.461995701</c:v>
                </c:pt>
                <c:pt idx="161">
                  <c:v>3104202.06632049</c:v>
                </c:pt>
                <c:pt idx="162">
                  <c:v>3097986.892884323</c:v>
                </c:pt>
                <c:pt idx="163">
                  <c:v>3093287.212690767</c:v>
                </c:pt>
                <c:pt idx="164">
                  <c:v>3084457.428793462</c:v>
                </c:pt>
                <c:pt idx="165">
                  <c:v>3081342.165318618</c:v>
                </c:pt>
                <c:pt idx="166">
                  <c:v>3079838.392351442</c:v>
                </c:pt>
                <c:pt idx="167">
                  <c:v>3073005.084225544</c:v>
                </c:pt>
                <c:pt idx="168">
                  <c:v>3066418.479514512</c:v>
                </c:pt>
                <c:pt idx="169">
                  <c:v>3060806.22337783</c:v>
                </c:pt>
                <c:pt idx="170">
                  <c:v>3056506.64898871</c:v>
                </c:pt>
                <c:pt idx="171">
                  <c:v>3053803.684104818</c:v>
                </c:pt>
                <c:pt idx="172">
                  <c:v>3047968.629395941</c:v>
                </c:pt>
                <c:pt idx="173">
                  <c:v>3041003.695092562</c:v>
                </c:pt>
                <c:pt idx="174">
                  <c:v>3038389.337986966</c:v>
                </c:pt>
                <c:pt idx="175">
                  <c:v>3031313.885663586</c:v>
                </c:pt>
                <c:pt idx="176">
                  <c:v>3025642.778188339</c:v>
                </c:pt>
                <c:pt idx="177">
                  <c:v>3020767.455208418</c:v>
                </c:pt>
                <c:pt idx="178">
                  <c:v>3016525.088739267</c:v>
                </c:pt>
                <c:pt idx="179">
                  <c:v>3011487.526076554</c:v>
                </c:pt>
                <c:pt idx="180">
                  <c:v>3005768.153408201</c:v>
                </c:pt>
                <c:pt idx="181">
                  <c:v>3000460.245059009</c:v>
                </c:pt>
                <c:pt idx="182">
                  <c:v>2995573.515829374</c:v>
                </c:pt>
                <c:pt idx="183">
                  <c:v>2991836.139892118</c:v>
                </c:pt>
                <c:pt idx="184">
                  <c:v>2985028.126431866</c:v>
                </c:pt>
                <c:pt idx="185">
                  <c:v>2982443.208505057</c:v>
                </c:pt>
                <c:pt idx="186">
                  <c:v>2981255.375755133</c:v>
                </c:pt>
                <c:pt idx="187">
                  <c:v>2975953.013896532</c:v>
                </c:pt>
                <c:pt idx="188">
                  <c:v>2970753.232990189</c:v>
                </c:pt>
                <c:pt idx="189">
                  <c:v>2966244.042399007</c:v>
                </c:pt>
                <c:pt idx="190">
                  <c:v>2962755.197072573</c:v>
                </c:pt>
                <c:pt idx="191">
                  <c:v>2960602.682148894</c:v>
                </c:pt>
                <c:pt idx="192">
                  <c:v>2956037.053334328</c:v>
                </c:pt>
                <c:pt idx="193">
                  <c:v>2950518.769767791</c:v>
                </c:pt>
                <c:pt idx="194">
                  <c:v>2948280.124169512</c:v>
                </c:pt>
                <c:pt idx="195">
                  <c:v>2942710.995549055</c:v>
                </c:pt>
                <c:pt idx="196">
                  <c:v>2938230.124685328</c:v>
                </c:pt>
                <c:pt idx="197">
                  <c:v>2934291.613017363</c:v>
                </c:pt>
                <c:pt idx="198">
                  <c:v>2930860.180533735</c:v>
                </c:pt>
                <c:pt idx="199">
                  <c:v>2926838.14161695</c:v>
                </c:pt>
                <c:pt idx="200">
                  <c:v>2922271.657568008</c:v>
                </c:pt>
                <c:pt idx="201">
                  <c:v>2918031.350863869</c:v>
                </c:pt>
                <c:pt idx="202">
                  <c:v>2914068.681590449</c:v>
                </c:pt>
                <c:pt idx="203">
                  <c:v>2911023.251531464</c:v>
                </c:pt>
                <c:pt idx="204">
                  <c:v>2905579.2441541</c:v>
                </c:pt>
                <c:pt idx="205">
                  <c:v>2903406.484830054</c:v>
                </c:pt>
                <c:pt idx="206">
                  <c:v>2902469.677699396</c:v>
                </c:pt>
                <c:pt idx="207">
                  <c:v>2898216.529008832</c:v>
                </c:pt>
                <c:pt idx="208">
                  <c:v>2893985.820172278</c:v>
                </c:pt>
                <c:pt idx="209">
                  <c:v>2890263.615921483</c:v>
                </c:pt>
                <c:pt idx="210">
                  <c:v>2887368.341024</c:v>
                </c:pt>
                <c:pt idx="211">
                  <c:v>2885631.215328468</c:v>
                </c:pt>
                <c:pt idx="212">
                  <c:v>2881953.134696757</c:v>
                </c:pt>
                <c:pt idx="213">
                  <c:v>2877439.224231708</c:v>
                </c:pt>
                <c:pt idx="214">
                  <c:v>2875518.45429736</c:v>
                </c:pt>
                <c:pt idx="215">
                  <c:v>2870997.669987455</c:v>
                </c:pt>
                <c:pt idx="216">
                  <c:v>2867369.371164821</c:v>
                </c:pt>
                <c:pt idx="217">
                  <c:v>2864107.756338693</c:v>
                </c:pt>
                <c:pt idx="218">
                  <c:v>2861273.198824934</c:v>
                </c:pt>
                <c:pt idx="219">
                  <c:v>2857978.688057191</c:v>
                </c:pt>
                <c:pt idx="220">
                  <c:v>2854232.360280851</c:v>
                </c:pt>
                <c:pt idx="221">
                  <c:v>2850764.912980887</c:v>
                </c:pt>
                <c:pt idx="222">
                  <c:v>2847473.901743346</c:v>
                </c:pt>
                <c:pt idx="223">
                  <c:v>2844949.919439442</c:v>
                </c:pt>
                <c:pt idx="224">
                  <c:v>2840464.75793871</c:v>
                </c:pt>
                <c:pt idx="225">
                  <c:v>2838624.839845232</c:v>
                </c:pt>
                <c:pt idx="226">
                  <c:v>2837901.48612084</c:v>
                </c:pt>
                <c:pt idx="227">
                  <c:v>2834402.340576596</c:v>
                </c:pt>
                <c:pt idx="228">
                  <c:v>2830876.472317528</c:v>
                </c:pt>
                <c:pt idx="229">
                  <c:v>2827736.070098062</c:v>
                </c:pt>
                <c:pt idx="230">
                  <c:v>2825293.344488864</c:v>
                </c:pt>
                <c:pt idx="231">
                  <c:v>2823889.096342873</c:v>
                </c:pt>
                <c:pt idx="232">
                  <c:v>2820863.364469925</c:v>
                </c:pt>
                <c:pt idx="233">
                  <c:v>2817071.89396998</c:v>
                </c:pt>
                <c:pt idx="234">
                  <c:v>2815425.766583077</c:v>
                </c:pt>
                <c:pt idx="235">
                  <c:v>2811664.52054699</c:v>
                </c:pt>
                <c:pt idx="236">
                  <c:v>2808675.033250281</c:v>
                </c:pt>
                <c:pt idx="237">
                  <c:v>2805922.468003444</c:v>
                </c:pt>
                <c:pt idx="238">
                  <c:v>2803547.749632814</c:v>
                </c:pt>
                <c:pt idx="239">
                  <c:v>2800798.577282303</c:v>
                </c:pt>
                <c:pt idx="240">
                  <c:v>2797659.655206768</c:v>
                </c:pt>
                <c:pt idx="241">
                  <c:v>2794777.133955509</c:v>
                </c:pt>
                <c:pt idx="242">
                  <c:v>2791994.308016023</c:v>
                </c:pt>
                <c:pt idx="243">
                  <c:v>2789883.540327695</c:v>
                </c:pt>
                <c:pt idx="244">
                  <c:v>2786093.898697237</c:v>
                </c:pt>
                <c:pt idx="245">
                  <c:v>2784535.406133386</c:v>
                </c:pt>
                <c:pt idx="246">
                  <c:v>2784006.691909243</c:v>
                </c:pt>
                <c:pt idx="247">
                  <c:v>2781074.118690823</c:v>
                </c:pt>
                <c:pt idx="248">
                  <c:v>2778079.90708162</c:v>
                </c:pt>
                <c:pt idx="249">
                  <c:v>2775383.271311212</c:v>
                </c:pt>
                <c:pt idx="250">
                  <c:v>2773300.384876214</c:v>
                </c:pt>
                <c:pt idx="251">
                  <c:v>2772181.727195307</c:v>
                </c:pt>
                <c:pt idx="252">
                  <c:v>2769661.590427156</c:v>
                </c:pt>
                <c:pt idx="253">
                  <c:v>2766403.676492066</c:v>
                </c:pt>
                <c:pt idx="254">
                  <c:v>2765005.80721231</c:v>
                </c:pt>
                <c:pt idx="255">
                  <c:v>2761815.274962246</c:v>
                </c:pt>
                <c:pt idx="256">
                  <c:v>2759326.810704252</c:v>
                </c:pt>
                <c:pt idx="257">
                  <c:v>2756973.167940725</c:v>
                </c:pt>
                <c:pt idx="258">
                  <c:v>2754972.387778813</c:v>
                </c:pt>
                <c:pt idx="259">
                  <c:v>2752652.848850539</c:v>
                </c:pt>
                <c:pt idx="260">
                  <c:v>2749982.31373093</c:v>
                </c:pt>
                <c:pt idx="261">
                  <c:v>2747564.613622528</c:v>
                </c:pt>
                <c:pt idx="262">
                  <c:v>2745183.784025824</c:v>
                </c:pt>
                <c:pt idx="263">
                  <c:v>2743423.370291606</c:v>
                </c:pt>
                <c:pt idx="264">
                  <c:v>2740149.73994172</c:v>
                </c:pt>
                <c:pt idx="265">
                  <c:v>2738845.336243609</c:v>
                </c:pt>
                <c:pt idx="266">
                  <c:v>2738508.723165712</c:v>
                </c:pt>
                <c:pt idx="267">
                  <c:v>2736025.281422122</c:v>
                </c:pt>
                <c:pt idx="268">
                  <c:v>2733449.023045029</c:v>
                </c:pt>
                <c:pt idx="269">
                  <c:v>2731102.039225473</c:v>
                </c:pt>
                <c:pt idx="270">
                  <c:v>2729321.502238334</c:v>
                </c:pt>
                <c:pt idx="271">
                  <c:v>2728470.397372997</c:v>
                </c:pt>
                <c:pt idx="272">
                  <c:v>2726372.386508641</c:v>
                </c:pt>
                <c:pt idx="273">
                  <c:v>2723516.072072453</c:v>
                </c:pt>
                <c:pt idx="274">
                  <c:v>2722362.882264795</c:v>
                </c:pt>
                <c:pt idx="275">
                  <c:v>2719619.707353508</c:v>
                </c:pt>
                <c:pt idx="276">
                  <c:v>2717546.442436095</c:v>
                </c:pt>
                <c:pt idx="277">
                  <c:v>2715524.074132536</c:v>
                </c:pt>
                <c:pt idx="278">
                  <c:v>2713854.344615041</c:v>
                </c:pt>
                <c:pt idx="279">
                  <c:v>2711900.033758193</c:v>
                </c:pt>
                <c:pt idx="280">
                  <c:v>2709611.568496616</c:v>
                </c:pt>
                <c:pt idx="281">
                  <c:v>2707589.12144918</c:v>
                </c:pt>
                <c:pt idx="282">
                  <c:v>2705549.61770778</c:v>
                </c:pt>
                <c:pt idx="283">
                  <c:v>2704123.982203051</c:v>
                </c:pt>
                <c:pt idx="284">
                  <c:v>2701239.02805614</c:v>
                </c:pt>
                <c:pt idx="285">
                  <c:v>2700190.991805365</c:v>
                </c:pt>
                <c:pt idx="286">
                  <c:v>2700063.349023587</c:v>
                </c:pt>
                <c:pt idx="287">
                  <c:v>2697972.263105859</c:v>
                </c:pt>
                <c:pt idx="288">
                  <c:v>2695750.409376031</c:v>
                </c:pt>
                <c:pt idx="289">
                  <c:v>2693694.226311971</c:v>
                </c:pt>
                <c:pt idx="290">
                  <c:v>2692194.63529341</c:v>
                </c:pt>
                <c:pt idx="291">
                  <c:v>2691628.077933013</c:v>
                </c:pt>
                <c:pt idx="292">
                  <c:v>2689937.679449763</c:v>
                </c:pt>
                <c:pt idx="293">
                  <c:v>2687391.480233579</c:v>
                </c:pt>
                <c:pt idx="294">
                  <c:v>2686526.631774737</c:v>
                </c:pt>
                <c:pt idx="295">
                  <c:v>2684165.055052637</c:v>
                </c:pt>
                <c:pt idx="296">
                  <c:v>2682465.459300748</c:v>
                </c:pt>
                <c:pt idx="297">
                  <c:v>2680755.958108312</c:v>
                </c:pt>
                <c:pt idx="298">
                  <c:v>2679437.109872365</c:v>
                </c:pt>
                <c:pt idx="299">
                  <c:v>2677853.455803444</c:v>
                </c:pt>
                <c:pt idx="300">
                  <c:v>2675921.400957759</c:v>
                </c:pt>
                <c:pt idx="301">
                  <c:v>2674279.25232369</c:v>
                </c:pt>
                <c:pt idx="302">
                  <c:v>2672584.574091706</c:v>
                </c:pt>
                <c:pt idx="303">
                  <c:v>2671577.694297522</c:v>
                </c:pt>
                <c:pt idx="304">
                  <c:v>2668997.183733563</c:v>
                </c:pt>
                <c:pt idx="305">
                  <c:v>2668272.147374353</c:v>
                </c:pt>
                <c:pt idx="306">
                  <c:v>2668405.903004839</c:v>
                </c:pt>
                <c:pt idx="307">
                  <c:v>2668502.331148701</c:v>
                </c:pt>
                <c:pt idx="308">
                  <c:v>2666416.73233485</c:v>
                </c:pt>
                <c:pt idx="309">
                  <c:v>2664573.530717391</c:v>
                </c:pt>
                <c:pt idx="310">
                  <c:v>2663282.227187442</c:v>
                </c:pt>
                <c:pt idx="311">
                  <c:v>2662978.235941967</c:v>
                </c:pt>
                <c:pt idx="312">
                  <c:v>2661710.739736903</c:v>
                </c:pt>
                <c:pt idx="313">
                  <c:v>2659389.042005234</c:v>
                </c:pt>
                <c:pt idx="314">
                  <c:v>2658968.122869798</c:v>
                </c:pt>
                <c:pt idx="315">
                  <c:v>2657042.905471155</c:v>
                </c:pt>
                <c:pt idx="316">
                  <c:v>2655755.461080191</c:v>
                </c:pt>
                <c:pt idx="317">
                  <c:v>2655880.210284725</c:v>
                </c:pt>
                <c:pt idx="318">
                  <c:v>2654430.920160633</c:v>
                </c:pt>
                <c:pt idx="319">
                  <c:v>2653477.844357245</c:v>
                </c:pt>
                <c:pt idx="320">
                  <c:v>2652052.803209584</c:v>
                </c:pt>
                <c:pt idx="321">
                  <c:v>2650839.133597507</c:v>
                </c:pt>
                <c:pt idx="322">
                  <c:v>2650363.796445187</c:v>
                </c:pt>
                <c:pt idx="323">
                  <c:v>2649599.072346345</c:v>
                </c:pt>
                <c:pt idx="324">
                  <c:v>2648873.349835076</c:v>
                </c:pt>
                <c:pt idx="325">
                  <c:v>2648222.648189716</c:v>
                </c:pt>
                <c:pt idx="326">
                  <c:v>2649855.831102149</c:v>
                </c:pt>
                <c:pt idx="327">
                  <c:v>2650021.570356859</c:v>
                </c:pt>
                <c:pt idx="328">
                  <c:v>2649508.940921394</c:v>
                </c:pt>
                <c:pt idx="329">
                  <c:v>2649091.691728924</c:v>
                </c:pt>
                <c:pt idx="330">
                  <c:v>2650115.295489605</c:v>
                </c:pt>
                <c:pt idx="331">
                  <c:v>2649443.30826424</c:v>
                </c:pt>
                <c:pt idx="332">
                  <c:v>2650316.306165127</c:v>
                </c:pt>
                <c:pt idx="333">
                  <c:v>2650391.913995215</c:v>
                </c:pt>
                <c:pt idx="334">
                  <c:v>2650188.685422498</c:v>
                </c:pt>
                <c:pt idx="335">
                  <c:v>2650170.43020649</c:v>
                </c:pt>
                <c:pt idx="336">
                  <c:v>2650393.537665972</c:v>
                </c:pt>
                <c:pt idx="337">
                  <c:v>2650478.340814152</c:v>
                </c:pt>
                <c:pt idx="338">
                  <c:v>2650730.973983783</c:v>
                </c:pt>
                <c:pt idx="339">
                  <c:v>2650565.366960015</c:v>
                </c:pt>
                <c:pt idx="340">
                  <c:v>2650688.303449707</c:v>
                </c:pt>
                <c:pt idx="341">
                  <c:v>2650673.666648903</c:v>
                </c:pt>
                <c:pt idx="342">
                  <c:v>2650508.667288649</c:v>
                </c:pt>
                <c:pt idx="343">
                  <c:v>2650547.790242511</c:v>
                </c:pt>
                <c:pt idx="344">
                  <c:v>2650356.154910964</c:v>
                </c:pt>
                <c:pt idx="345">
                  <c:v>2650585.22358935</c:v>
                </c:pt>
                <c:pt idx="346">
                  <c:v>2650390.907164127</c:v>
                </c:pt>
                <c:pt idx="347">
                  <c:v>2650604.712042627</c:v>
                </c:pt>
                <c:pt idx="348">
                  <c:v>2650451.966966767</c:v>
                </c:pt>
                <c:pt idx="349">
                  <c:v>2650226.321838462</c:v>
                </c:pt>
                <c:pt idx="350">
                  <c:v>2650460.071122614</c:v>
                </c:pt>
                <c:pt idx="351">
                  <c:v>2650425.15712866</c:v>
                </c:pt>
                <c:pt idx="352">
                  <c:v>2650395.713415284</c:v>
                </c:pt>
                <c:pt idx="353">
                  <c:v>2650362.380181087</c:v>
                </c:pt>
                <c:pt idx="354">
                  <c:v>2650441.430424569</c:v>
                </c:pt>
                <c:pt idx="355">
                  <c:v>2650439.838053287</c:v>
                </c:pt>
                <c:pt idx="356">
                  <c:v>2650538.14110522</c:v>
                </c:pt>
                <c:pt idx="357">
                  <c:v>2650407.865878115</c:v>
                </c:pt>
                <c:pt idx="358">
                  <c:v>2650394.29866881</c:v>
                </c:pt>
                <c:pt idx="359">
                  <c:v>2650499.614350242</c:v>
                </c:pt>
                <c:pt idx="360">
                  <c:v>2650395.086038602</c:v>
                </c:pt>
                <c:pt idx="361">
                  <c:v>2650377.130056893</c:v>
                </c:pt>
                <c:pt idx="362">
                  <c:v>2650406.707515119</c:v>
                </c:pt>
                <c:pt idx="363">
                  <c:v>2650414.892603194</c:v>
                </c:pt>
                <c:pt idx="364">
                  <c:v>2650363.251689819</c:v>
                </c:pt>
                <c:pt idx="365">
                  <c:v>2650391.826840988</c:v>
                </c:pt>
                <c:pt idx="366">
                  <c:v>2650356.95367856</c:v>
                </c:pt>
                <c:pt idx="367">
                  <c:v>2650312.405143882</c:v>
                </c:pt>
                <c:pt idx="368">
                  <c:v>2650372.202622085</c:v>
                </c:pt>
                <c:pt idx="369">
                  <c:v>2650198.800371187</c:v>
                </c:pt>
                <c:pt idx="370">
                  <c:v>2650329.806898048</c:v>
                </c:pt>
                <c:pt idx="371">
                  <c:v>2650324.168597777</c:v>
                </c:pt>
                <c:pt idx="372">
                  <c:v>2650305.072641569</c:v>
                </c:pt>
                <c:pt idx="373">
                  <c:v>2650324.516764007</c:v>
                </c:pt>
                <c:pt idx="374">
                  <c:v>2650324.253615869</c:v>
                </c:pt>
                <c:pt idx="375">
                  <c:v>2650307.397320579</c:v>
                </c:pt>
                <c:pt idx="376">
                  <c:v>2650283.114526387</c:v>
                </c:pt>
                <c:pt idx="377">
                  <c:v>2650321.37895042</c:v>
                </c:pt>
                <c:pt idx="378">
                  <c:v>2650370.363534027</c:v>
                </c:pt>
                <c:pt idx="379">
                  <c:v>2650354.704828024</c:v>
                </c:pt>
                <c:pt idx="380">
                  <c:v>2650360.164431851</c:v>
                </c:pt>
                <c:pt idx="381">
                  <c:v>2650351.671252912</c:v>
                </c:pt>
                <c:pt idx="382">
                  <c:v>2650355.699568067</c:v>
                </c:pt>
                <c:pt idx="383">
                  <c:v>2650346.49331477</c:v>
                </c:pt>
                <c:pt idx="384">
                  <c:v>2650332.833741652</c:v>
                </c:pt>
                <c:pt idx="385">
                  <c:v>2650349.976182344</c:v>
                </c:pt>
                <c:pt idx="386">
                  <c:v>2650343.456267228</c:v>
                </c:pt>
                <c:pt idx="387">
                  <c:v>2650348.726356754</c:v>
                </c:pt>
                <c:pt idx="388">
                  <c:v>2650362.133227275</c:v>
                </c:pt>
                <c:pt idx="389">
                  <c:v>2650363.906906673</c:v>
                </c:pt>
                <c:pt idx="390">
                  <c:v>2650369.998114293</c:v>
                </c:pt>
                <c:pt idx="391">
                  <c:v>2650387.680209568</c:v>
                </c:pt>
                <c:pt idx="392">
                  <c:v>2650369.276755974</c:v>
                </c:pt>
                <c:pt idx="393">
                  <c:v>2650370.421674372</c:v>
                </c:pt>
                <c:pt idx="394">
                  <c:v>2650381.006118206</c:v>
                </c:pt>
                <c:pt idx="395">
                  <c:v>2650354.160577629</c:v>
                </c:pt>
                <c:pt idx="396">
                  <c:v>2650346.449236307</c:v>
                </c:pt>
                <c:pt idx="397">
                  <c:v>2650355.778965307</c:v>
                </c:pt>
                <c:pt idx="398">
                  <c:v>2650348.438663129</c:v>
                </c:pt>
                <c:pt idx="399">
                  <c:v>2650357.256521916</c:v>
                </c:pt>
                <c:pt idx="400">
                  <c:v>2650347.483689518</c:v>
                </c:pt>
                <c:pt idx="401">
                  <c:v>2650350.690558417</c:v>
                </c:pt>
                <c:pt idx="402">
                  <c:v>2650348.479134359</c:v>
                </c:pt>
                <c:pt idx="403">
                  <c:v>2650351.24682223</c:v>
                </c:pt>
                <c:pt idx="404">
                  <c:v>2650334.339094871</c:v>
                </c:pt>
                <c:pt idx="405">
                  <c:v>2650342.762050758</c:v>
                </c:pt>
                <c:pt idx="406">
                  <c:v>2650338.580843936</c:v>
                </c:pt>
                <c:pt idx="407">
                  <c:v>2650329.100909636</c:v>
                </c:pt>
                <c:pt idx="408">
                  <c:v>2650341.822112795</c:v>
                </c:pt>
                <c:pt idx="409">
                  <c:v>2650335.377615379</c:v>
                </c:pt>
                <c:pt idx="410">
                  <c:v>2650340.677598034</c:v>
                </c:pt>
                <c:pt idx="411">
                  <c:v>2650340.858889243</c:v>
                </c:pt>
                <c:pt idx="412">
                  <c:v>2650337.593735293</c:v>
                </c:pt>
                <c:pt idx="413">
                  <c:v>2650344.500811041</c:v>
                </c:pt>
                <c:pt idx="414">
                  <c:v>2650345.945805928</c:v>
                </c:pt>
                <c:pt idx="415">
                  <c:v>2650343.876622507</c:v>
                </c:pt>
                <c:pt idx="416">
                  <c:v>2650342.167906711</c:v>
                </c:pt>
                <c:pt idx="417">
                  <c:v>2650344.598989497</c:v>
                </c:pt>
                <c:pt idx="418">
                  <c:v>2650337.201040074</c:v>
                </c:pt>
                <c:pt idx="419">
                  <c:v>2650337.40679634</c:v>
                </c:pt>
                <c:pt idx="420">
                  <c:v>2650334.68456362</c:v>
                </c:pt>
                <c:pt idx="421">
                  <c:v>2650333.991553183</c:v>
                </c:pt>
                <c:pt idx="422">
                  <c:v>2650332.76743577</c:v>
                </c:pt>
                <c:pt idx="423">
                  <c:v>2650337.397128337</c:v>
                </c:pt>
                <c:pt idx="424">
                  <c:v>2650333.69720579</c:v>
                </c:pt>
                <c:pt idx="425">
                  <c:v>2650331.005788138</c:v>
                </c:pt>
                <c:pt idx="426">
                  <c:v>2650334.576116777</c:v>
                </c:pt>
                <c:pt idx="427">
                  <c:v>2650335.834373039</c:v>
                </c:pt>
                <c:pt idx="428">
                  <c:v>2650335.6686674</c:v>
                </c:pt>
                <c:pt idx="429">
                  <c:v>2650336.511448682</c:v>
                </c:pt>
                <c:pt idx="430">
                  <c:v>2650335.44249397</c:v>
                </c:pt>
                <c:pt idx="431">
                  <c:v>2650334.831660946</c:v>
                </c:pt>
                <c:pt idx="432">
                  <c:v>2650333.671479427</c:v>
                </c:pt>
                <c:pt idx="433">
                  <c:v>2650334.310218825</c:v>
                </c:pt>
                <c:pt idx="434">
                  <c:v>2650337.993534951</c:v>
                </c:pt>
                <c:pt idx="435">
                  <c:v>2650339.885276026</c:v>
                </c:pt>
                <c:pt idx="436">
                  <c:v>2650337.227390356</c:v>
                </c:pt>
                <c:pt idx="437">
                  <c:v>2650337.000163022</c:v>
                </c:pt>
                <c:pt idx="438">
                  <c:v>2650337.596606224</c:v>
                </c:pt>
                <c:pt idx="439">
                  <c:v>2650336.722816771</c:v>
                </c:pt>
                <c:pt idx="440">
                  <c:v>2650338.036538137</c:v>
                </c:pt>
                <c:pt idx="441">
                  <c:v>2650336.041538518</c:v>
                </c:pt>
                <c:pt idx="442">
                  <c:v>2650334.19314768</c:v>
                </c:pt>
                <c:pt idx="443">
                  <c:v>2650335.628644126</c:v>
                </c:pt>
                <c:pt idx="444">
                  <c:v>2650335.448361038</c:v>
                </c:pt>
                <c:pt idx="445">
                  <c:v>2650334.051708973</c:v>
                </c:pt>
                <c:pt idx="446">
                  <c:v>2650334.669091635</c:v>
                </c:pt>
                <c:pt idx="447">
                  <c:v>2650335.181775065</c:v>
                </c:pt>
                <c:pt idx="448">
                  <c:v>2650333.771193584</c:v>
                </c:pt>
                <c:pt idx="449">
                  <c:v>2650333.295316785</c:v>
                </c:pt>
                <c:pt idx="450">
                  <c:v>2650333.107973642</c:v>
                </c:pt>
                <c:pt idx="451">
                  <c:v>2650333.543132537</c:v>
                </c:pt>
                <c:pt idx="452">
                  <c:v>2650333.36350186</c:v>
                </c:pt>
                <c:pt idx="453">
                  <c:v>2650333.198311314</c:v>
                </c:pt>
                <c:pt idx="454">
                  <c:v>2650332.953588268</c:v>
                </c:pt>
                <c:pt idx="455">
                  <c:v>2650333.758063664</c:v>
                </c:pt>
                <c:pt idx="456">
                  <c:v>2650335.011922206</c:v>
                </c:pt>
                <c:pt idx="457">
                  <c:v>2650335.752465146</c:v>
                </c:pt>
                <c:pt idx="458">
                  <c:v>2650336.958938989</c:v>
                </c:pt>
                <c:pt idx="459">
                  <c:v>2650336.116866333</c:v>
                </c:pt>
                <c:pt idx="460">
                  <c:v>2650336.833120529</c:v>
                </c:pt>
                <c:pt idx="461">
                  <c:v>2650335.367174734</c:v>
                </c:pt>
                <c:pt idx="462">
                  <c:v>2650336.009040373</c:v>
                </c:pt>
                <c:pt idx="463">
                  <c:v>2650336.136063294</c:v>
                </c:pt>
                <c:pt idx="464">
                  <c:v>2650336.29944151</c:v>
                </c:pt>
                <c:pt idx="465">
                  <c:v>2650335.781980167</c:v>
                </c:pt>
                <c:pt idx="466">
                  <c:v>2650335.821895709</c:v>
                </c:pt>
                <c:pt idx="467">
                  <c:v>2650335.987621683</c:v>
                </c:pt>
                <c:pt idx="468">
                  <c:v>2650336.526964327</c:v>
                </c:pt>
                <c:pt idx="469">
                  <c:v>2650336.753121613</c:v>
                </c:pt>
                <c:pt idx="470">
                  <c:v>2650335.842236871</c:v>
                </c:pt>
                <c:pt idx="471">
                  <c:v>2650336.83362073</c:v>
                </c:pt>
                <c:pt idx="472">
                  <c:v>2650336.63892428</c:v>
                </c:pt>
                <c:pt idx="473">
                  <c:v>2650336.105718487</c:v>
                </c:pt>
                <c:pt idx="474">
                  <c:v>2650336.413509368</c:v>
                </c:pt>
                <c:pt idx="475">
                  <c:v>2650336.371444761</c:v>
                </c:pt>
                <c:pt idx="476">
                  <c:v>2650336.736938377</c:v>
                </c:pt>
                <c:pt idx="477">
                  <c:v>2650336.445234616</c:v>
                </c:pt>
                <c:pt idx="478">
                  <c:v>2650336.376359878</c:v>
                </c:pt>
                <c:pt idx="479">
                  <c:v>2650336.326147623</c:v>
                </c:pt>
                <c:pt idx="480">
                  <c:v>2650336.276508138</c:v>
                </c:pt>
                <c:pt idx="481">
                  <c:v>2650336.269694991</c:v>
                </c:pt>
                <c:pt idx="482">
                  <c:v>2650336.329546342</c:v>
                </c:pt>
                <c:pt idx="483">
                  <c:v>2650336.232875102</c:v>
                </c:pt>
                <c:pt idx="484">
                  <c:v>2650336.272841952</c:v>
                </c:pt>
                <c:pt idx="485">
                  <c:v>2650336.067193515</c:v>
                </c:pt>
                <c:pt idx="486">
                  <c:v>2650335.929876443</c:v>
                </c:pt>
                <c:pt idx="487">
                  <c:v>2650336.041353597</c:v>
                </c:pt>
                <c:pt idx="488">
                  <c:v>2650336.028409031</c:v>
                </c:pt>
                <c:pt idx="489">
                  <c:v>2650336.059895785</c:v>
                </c:pt>
                <c:pt idx="490">
                  <c:v>2650336.085384412</c:v>
                </c:pt>
                <c:pt idx="491">
                  <c:v>2650336.11097603</c:v>
                </c:pt>
                <c:pt idx="492">
                  <c:v>2650336.085027951</c:v>
                </c:pt>
                <c:pt idx="493">
                  <c:v>2650336.058663511</c:v>
                </c:pt>
                <c:pt idx="494">
                  <c:v>2650335.970887087</c:v>
                </c:pt>
                <c:pt idx="495">
                  <c:v>2650336.119236884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Main!$A$2:$A$497</c:f>
              <c:numCache>
                <c:formatCode>General</c:formatCode>
                <c:ptCount val="4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</c:numCache>
            </c:numRef>
          </c:cat>
          <c:val>
            <c:numRef>
              <c:f>Main!$E$2:$E$497</c:f>
              <c:numCache>
                <c:formatCode>General</c:formatCode>
                <c:ptCount val="496"/>
                <c:pt idx="0">
                  <c:v>2774209.793318002</c:v>
                </c:pt>
                <c:pt idx="1">
                  <c:v>3502072.399443513</c:v>
                </c:pt>
                <c:pt idx="2">
                  <c:v>3510696.157284426</c:v>
                </c:pt>
                <c:pt idx="3">
                  <c:v>3516762.585674506</c:v>
                </c:pt>
                <c:pt idx="4">
                  <c:v>3520419.124376902</c:v>
                </c:pt>
                <c:pt idx="5">
                  <c:v>3521753.651941407</c:v>
                </c:pt>
                <c:pt idx="6">
                  <c:v>3520804.980034635</c:v>
                </c:pt>
                <c:pt idx="7">
                  <c:v>3517567.758201086</c:v>
                </c:pt>
                <c:pt idx="8">
                  <c:v>3511993.22484317</c:v>
                </c:pt>
                <c:pt idx="9">
                  <c:v>3504009.971153649</c:v>
                </c:pt>
                <c:pt idx="10">
                  <c:v>3504552.4543003</c:v>
                </c:pt>
                <c:pt idx="11">
                  <c:v>3505422.605958142</c:v>
                </c:pt>
                <c:pt idx="12">
                  <c:v>3510525.231644986</c:v>
                </c:pt>
                <c:pt idx="13">
                  <c:v>3506343.379710519</c:v>
                </c:pt>
                <c:pt idx="14">
                  <c:v>3509137.469609046</c:v>
                </c:pt>
                <c:pt idx="15">
                  <c:v>3509844.336648827</c:v>
                </c:pt>
                <c:pt idx="16">
                  <c:v>3510219.886196551</c:v>
                </c:pt>
                <c:pt idx="17">
                  <c:v>3510762.310319764</c:v>
                </c:pt>
                <c:pt idx="18">
                  <c:v>3509219.831978451</c:v>
                </c:pt>
                <c:pt idx="19">
                  <c:v>3508096.298838129</c:v>
                </c:pt>
                <c:pt idx="20">
                  <c:v>3509122.287915072</c:v>
                </c:pt>
                <c:pt idx="21">
                  <c:v>3509984.519679224</c:v>
                </c:pt>
                <c:pt idx="22">
                  <c:v>3512904.406619397</c:v>
                </c:pt>
                <c:pt idx="23">
                  <c:v>3513764.636560987</c:v>
                </c:pt>
                <c:pt idx="24">
                  <c:v>3512693.633404567</c:v>
                </c:pt>
                <c:pt idx="25">
                  <c:v>3515526.348121258</c:v>
                </c:pt>
                <c:pt idx="26">
                  <c:v>3513851.006694252</c:v>
                </c:pt>
                <c:pt idx="27">
                  <c:v>3512775.694152631</c:v>
                </c:pt>
                <c:pt idx="28">
                  <c:v>3513607.454582346</c:v>
                </c:pt>
                <c:pt idx="29">
                  <c:v>3513222.900803617</c:v>
                </c:pt>
                <c:pt idx="30">
                  <c:v>3513282.671313673</c:v>
                </c:pt>
                <c:pt idx="31">
                  <c:v>3512929.084514326</c:v>
                </c:pt>
                <c:pt idx="32">
                  <c:v>3514298.328645184</c:v>
                </c:pt>
                <c:pt idx="33">
                  <c:v>3513698.69354068</c:v>
                </c:pt>
                <c:pt idx="34">
                  <c:v>3513660.917393558</c:v>
                </c:pt>
                <c:pt idx="35">
                  <c:v>3513990.208728214</c:v>
                </c:pt>
                <c:pt idx="36">
                  <c:v>3515763.837830833</c:v>
                </c:pt>
                <c:pt idx="37">
                  <c:v>3516323.955269889</c:v>
                </c:pt>
                <c:pt idx="38">
                  <c:v>3516811.08916698</c:v>
                </c:pt>
                <c:pt idx="39">
                  <c:v>3517284.914627885</c:v>
                </c:pt>
                <c:pt idx="40">
                  <c:v>3516983.649848256</c:v>
                </c:pt>
                <c:pt idx="41">
                  <c:v>3516756.780260875</c:v>
                </c:pt>
                <c:pt idx="42">
                  <c:v>3516628.951176593</c:v>
                </c:pt>
                <c:pt idx="43">
                  <c:v>3516705.157292672</c:v>
                </c:pt>
                <c:pt idx="44">
                  <c:v>3517538.355878755</c:v>
                </c:pt>
                <c:pt idx="45">
                  <c:v>3518038.983278672</c:v>
                </c:pt>
                <c:pt idx="46">
                  <c:v>3518104.927837203</c:v>
                </c:pt>
                <c:pt idx="47">
                  <c:v>3518616.63024975</c:v>
                </c:pt>
                <c:pt idx="48">
                  <c:v>3519281.798356415</c:v>
                </c:pt>
                <c:pt idx="49">
                  <c:v>3519732.910867677</c:v>
                </c:pt>
                <c:pt idx="50">
                  <c:v>3519996.183962599</c:v>
                </c:pt>
                <c:pt idx="51">
                  <c:v>3520075.288321536</c:v>
                </c:pt>
                <c:pt idx="52">
                  <c:v>3520555.70854853</c:v>
                </c:pt>
                <c:pt idx="53">
                  <c:v>3521233.476069927</c:v>
                </c:pt>
                <c:pt idx="54">
                  <c:v>3521638.700296951</c:v>
                </c:pt>
                <c:pt idx="55">
                  <c:v>3522426.947852974</c:v>
                </c:pt>
                <c:pt idx="56">
                  <c:v>3523094.355748742</c:v>
                </c:pt>
                <c:pt idx="57">
                  <c:v>3523771.521180944</c:v>
                </c:pt>
                <c:pt idx="58">
                  <c:v>3524467.958655108</c:v>
                </c:pt>
                <c:pt idx="59">
                  <c:v>3524749.315574174</c:v>
                </c:pt>
                <c:pt idx="60">
                  <c:v>3524978.658201899</c:v>
                </c:pt>
                <c:pt idx="61">
                  <c:v>3525365.115957482</c:v>
                </c:pt>
                <c:pt idx="62">
                  <c:v>3525927.195290094</c:v>
                </c:pt>
                <c:pt idx="63">
                  <c:v>3526522.392424699</c:v>
                </c:pt>
                <c:pt idx="64">
                  <c:v>3527245.401042058</c:v>
                </c:pt>
                <c:pt idx="65">
                  <c:v>3527919.169457612</c:v>
                </c:pt>
                <c:pt idx="66">
                  <c:v>3528413.300399949</c:v>
                </c:pt>
                <c:pt idx="67">
                  <c:v>3529186.062062944</c:v>
                </c:pt>
                <c:pt idx="68">
                  <c:v>3529938.817519991</c:v>
                </c:pt>
                <c:pt idx="69">
                  <c:v>3530253.484313359</c:v>
                </c:pt>
                <c:pt idx="70">
                  <c:v>3530713.761903975</c:v>
                </c:pt>
                <c:pt idx="71">
                  <c:v>3531035.781231213</c:v>
                </c:pt>
                <c:pt idx="72">
                  <c:v>3531655.024117618</c:v>
                </c:pt>
                <c:pt idx="73">
                  <c:v>3532363.296580069</c:v>
                </c:pt>
                <c:pt idx="74">
                  <c:v>3532874.508914738</c:v>
                </c:pt>
                <c:pt idx="75">
                  <c:v>3533606.298022494</c:v>
                </c:pt>
                <c:pt idx="76">
                  <c:v>3534193.134801542</c:v>
                </c:pt>
                <c:pt idx="77">
                  <c:v>3534921.650180975</c:v>
                </c:pt>
                <c:pt idx="78">
                  <c:v>3535357.841998058</c:v>
                </c:pt>
                <c:pt idx="79">
                  <c:v>3535981.275313757</c:v>
                </c:pt>
                <c:pt idx="80">
                  <c:v>3536547.545813229</c:v>
                </c:pt>
                <c:pt idx="81">
                  <c:v>3537012.354915688</c:v>
                </c:pt>
                <c:pt idx="82">
                  <c:v>3537711.544031931</c:v>
                </c:pt>
                <c:pt idx="83">
                  <c:v>3538338.768938562</c:v>
                </c:pt>
                <c:pt idx="84">
                  <c:v>3539049.529393844</c:v>
                </c:pt>
                <c:pt idx="85">
                  <c:v>3539638.320380447</c:v>
                </c:pt>
                <c:pt idx="86">
                  <c:v>3540071.808786185</c:v>
                </c:pt>
                <c:pt idx="87">
                  <c:v>3540836.095195907</c:v>
                </c:pt>
                <c:pt idx="88">
                  <c:v>3541508.294457888</c:v>
                </c:pt>
                <c:pt idx="89">
                  <c:v>3542087.172668216</c:v>
                </c:pt>
                <c:pt idx="90">
                  <c:v>3542638.305672936</c:v>
                </c:pt>
                <c:pt idx="91">
                  <c:v>3543071.659759004</c:v>
                </c:pt>
                <c:pt idx="92">
                  <c:v>3543778.652011534</c:v>
                </c:pt>
                <c:pt idx="93">
                  <c:v>3544506.024016465</c:v>
                </c:pt>
                <c:pt idx="94">
                  <c:v>3545031.074832088</c:v>
                </c:pt>
                <c:pt idx="95">
                  <c:v>3545737.45437459</c:v>
                </c:pt>
                <c:pt idx="96">
                  <c:v>3546278.942429501</c:v>
                </c:pt>
                <c:pt idx="97">
                  <c:v>3546997.509360972</c:v>
                </c:pt>
                <c:pt idx="98">
                  <c:v>3547578.280884835</c:v>
                </c:pt>
                <c:pt idx="99">
                  <c:v>3548232.015865668</c:v>
                </c:pt>
                <c:pt idx="100">
                  <c:v>3548876.494037908</c:v>
                </c:pt>
                <c:pt idx="101">
                  <c:v>3549417.4492936</c:v>
                </c:pt>
                <c:pt idx="102">
                  <c:v>3550122.42887042</c:v>
                </c:pt>
                <c:pt idx="103">
                  <c:v>3550762.982579596</c:v>
                </c:pt>
                <c:pt idx="104">
                  <c:v>3551476.610645905</c:v>
                </c:pt>
                <c:pt idx="105">
                  <c:v>3552034.985442657</c:v>
                </c:pt>
                <c:pt idx="106">
                  <c:v>3552433.50748568</c:v>
                </c:pt>
                <c:pt idx="107">
                  <c:v>3553185.223697687</c:v>
                </c:pt>
                <c:pt idx="108">
                  <c:v>3553862.332722668</c:v>
                </c:pt>
                <c:pt idx="109">
                  <c:v>3554498.872178318</c:v>
                </c:pt>
                <c:pt idx="110">
                  <c:v>3555088.508183004</c:v>
                </c:pt>
                <c:pt idx="111">
                  <c:v>3555558.046228134</c:v>
                </c:pt>
                <c:pt idx="112">
                  <c:v>3556272.703343272</c:v>
                </c:pt>
                <c:pt idx="113">
                  <c:v>3557002.78473686</c:v>
                </c:pt>
                <c:pt idx="114">
                  <c:v>3557539.367334126</c:v>
                </c:pt>
                <c:pt idx="115">
                  <c:v>3558233.016656531</c:v>
                </c:pt>
                <c:pt idx="116">
                  <c:v>3558756.807486805</c:v>
                </c:pt>
                <c:pt idx="117">
                  <c:v>3559461.086288298</c:v>
                </c:pt>
                <c:pt idx="118">
                  <c:v>3560075.021058313</c:v>
                </c:pt>
                <c:pt idx="119">
                  <c:v>3560738.209222232</c:v>
                </c:pt>
                <c:pt idx="120">
                  <c:v>3561402.764380156</c:v>
                </c:pt>
                <c:pt idx="121">
                  <c:v>3561966.87451531</c:v>
                </c:pt>
                <c:pt idx="122">
                  <c:v>3562666.6455117</c:v>
                </c:pt>
                <c:pt idx="123">
                  <c:v>3563310.892988356</c:v>
                </c:pt>
                <c:pt idx="124">
                  <c:v>3564028.971577727</c:v>
                </c:pt>
                <c:pt idx="125">
                  <c:v>3564582.102124847</c:v>
                </c:pt>
                <c:pt idx="126">
                  <c:v>3564969.93804476</c:v>
                </c:pt>
                <c:pt idx="127">
                  <c:v>3565707.929056322</c:v>
                </c:pt>
                <c:pt idx="128">
                  <c:v>3566387.740672715</c:v>
                </c:pt>
                <c:pt idx="129">
                  <c:v>3567039.614965301</c:v>
                </c:pt>
                <c:pt idx="130">
                  <c:v>3567640.662633962</c:v>
                </c:pt>
                <c:pt idx="131">
                  <c:v>3568118.152301681</c:v>
                </c:pt>
                <c:pt idx="132">
                  <c:v>3568824.54400713</c:v>
                </c:pt>
                <c:pt idx="133">
                  <c:v>3569552.871036336</c:v>
                </c:pt>
                <c:pt idx="134">
                  <c:v>3570100.855826049</c:v>
                </c:pt>
                <c:pt idx="135">
                  <c:v>3570789.83944181</c:v>
                </c:pt>
                <c:pt idx="136">
                  <c:v>3571308.766154476</c:v>
                </c:pt>
                <c:pt idx="137">
                  <c:v>3572001.712756178</c:v>
                </c:pt>
                <c:pt idx="138">
                  <c:v>3572624.315175108</c:v>
                </c:pt>
                <c:pt idx="139">
                  <c:v>3573287.017611766</c:v>
                </c:pt>
                <c:pt idx="140">
                  <c:v>3573954.300352011</c:v>
                </c:pt>
                <c:pt idx="141">
                  <c:v>3574523.165416329</c:v>
                </c:pt>
                <c:pt idx="142">
                  <c:v>3575213.683862884</c:v>
                </c:pt>
                <c:pt idx="143">
                  <c:v>3575856.020289395</c:v>
                </c:pt>
                <c:pt idx="144">
                  <c:v>3576575.299150467</c:v>
                </c:pt>
                <c:pt idx="145">
                  <c:v>3577127.892745024</c:v>
                </c:pt>
                <c:pt idx="146">
                  <c:v>3577510.003046701</c:v>
                </c:pt>
                <c:pt idx="147">
                  <c:v>3578234.392815679</c:v>
                </c:pt>
                <c:pt idx="148">
                  <c:v>3578912.993669735</c:v>
                </c:pt>
                <c:pt idx="149">
                  <c:v>3579567.91077934</c:v>
                </c:pt>
                <c:pt idx="150">
                  <c:v>3580170.461991412</c:v>
                </c:pt>
                <c:pt idx="151">
                  <c:v>3580645.319520481</c:v>
                </c:pt>
                <c:pt idx="152">
                  <c:v>3581339.1969373</c:v>
                </c:pt>
                <c:pt idx="153">
                  <c:v>3582062.291827001</c:v>
                </c:pt>
                <c:pt idx="154">
                  <c:v>3582616.308369879</c:v>
                </c:pt>
                <c:pt idx="155">
                  <c:v>3583300.538253615</c:v>
                </c:pt>
                <c:pt idx="156">
                  <c:v>3583815.302779152</c:v>
                </c:pt>
                <c:pt idx="157">
                  <c:v>3584497.311454328</c:v>
                </c:pt>
                <c:pt idx="158">
                  <c:v>3585119.903715386</c:v>
                </c:pt>
                <c:pt idx="159">
                  <c:v>3585777.855304447</c:v>
                </c:pt>
                <c:pt idx="160">
                  <c:v>3586441.84775653</c:v>
                </c:pt>
                <c:pt idx="161">
                  <c:v>3587008.290143949</c:v>
                </c:pt>
                <c:pt idx="162">
                  <c:v>3587687.899158388</c:v>
                </c:pt>
                <c:pt idx="163">
                  <c:v>3588324.277770834</c:v>
                </c:pt>
                <c:pt idx="164">
                  <c:v>3589040.92339941</c:v>
                </c:pt>
                <c:pt idx="165">
                  <c:v>3589591.094471162</c:v>
                </c:pt>
                <c:pt idx="166">
                  <c:v>3589965.380127241</c:v>
                </c:pt>
                <c:pt idx="167">
                  <c:v>3590675.918658202</c:v>
                </c:pt>
                <c:pt idx="168">
                  <c:v>3591350.190548149</c:v>
                </c:pt>
                <c:pt idx="169">
                  <c:v>3592003.10179996</c:v>
                </c:pt>
                <c:pt idx="170">
                  <c:v>3592602.775267289</c:v>
                </c:pt>
                <c:pt idx="171">
                  <c:v>3593070.054163644</c:v>
                </c:pt>
                <c:pt idx="172">
                  <c:v>3593749.931835492</c:v>
                </c:pt>
                <c:pt idx="173">
                  <c:v>3594465.649125602</c:v>
                </c:pt>
                <c:pt idx="174">
                  <c:v>3595020.439080077</c:v>
                </c:pt>
                <c:pt idx="175">
                  <c:v>3595698.125370518</c:v>
                </c:pt>
                <c:pt idx="176">
                  <c:v>3596206.111251508</c:v>
                </c:pt>
                <c:pt idx="177">
                  <c:v>3596876.685316126</c:v>
                </c:pt>
                <c:pt idx="178">
                  <c:v>3597494.506029187</c:v>
                </c:pt>
                <c:pt idx="179">
                  <c:v>3598145.085494427</c:v>
                </c:pt>
                <c:pt idx="180">
                  <c:v>3598802.78154687</c:v>
                </c:pt>
                <c:pt idx="181">
                  <c:v>3599362.674363404</c:v>
                </c:pt>
                <c:pt idx="182">
                  <c:v>3600030.387768425</c:v>
                </c:pt>
                <c:pt idx="183">
                  <c:v>3600658.004913678</c:v>
                </c:pt>
                <c:pt idx="184">
                  <c:v>3601369.292600216</c:v>
                </c:pt>
                <c:pt idx="185">
                  <c:v>3601914.093958138</c:v>
                </c:pt>
                <c:pt idx="186">
                  <c:v>3602276.804047949</c:v>
                </c:pt>
                <c:pt idx="187">
                  <c:v>3602973.131910034</c:v>
                </c:pt>
                <c:pt idx="188">
                  <c:v>3603640.604684984</c:v>
                </c:pt>
                <c:pt idx="189">
                  <c:v>3604288.592578549</c:v>
                </c:pt>
                <c:pt idx="190">
                  <c:v>3604882.510643094</c:v>
                </c:pt>
                <c:pt idx="191">
                  <c:v>3605338.372483898</c:v>
                </c:pt>
                <c:pt idx="192">
                  <c:v>3606003.232943286</c:v>
                </c:pt>
                <c:pt idx="193">
                  <c:v>3606710.317737199</c:v>
                </c:pt>
                <c:pt idx="194">
                  <c:v>3607261.630342541</c:v>
                </c:pt>
                <c:pt idx="195">
                  <c:v>3607930.951466133</c:v>
                </c:pt>
                <c:pt idx="196">
                  <c:v>3608428.756664864</c:v>
                </c:pt>
                <c:pt idx="197">
                  <c:v>3609087.163502962</c:v>
                </c:pt>
                <c:pt idx="198">
                  <c:v>3609696.839751821</c:v>
                </c:pt>
                <c:pt idx="199">
                  <c:v>3610337.980067722</c:v>
                </c:pt>
                <c:pt idx="200">
                  <c:v>3610987.234973413</c:v>
                </c:pt>
                <c:pt idx="201">
                  <c:v>3611537.016284937</c:v>
                </c:pt>
                <c:pt idx="202">
                  <c:v>3612191.832747854</c:v>
                </c:pt>
                <c:pt idx="203">
                  <c:v>3612808.40602909</c:v>
                </c:pt>
                <c:pt idx="204">
                  <c:v>3613512.502851596</c:v>
                </c:pt>
                <c:pt idx="205">
                  <c:v>3614048.887143854</c:v>
                </c:pt>
                <c:pt idx="206">
                  <c:v>3614395.644640477</c:v>
                </c:pt>
                <c:pt idx="207">
                  <c:v>3615077.194486006</c:v>
                </c:pt>
                <c:pt idx="208">
                  <c:v>3615735.780830028</c:v>
                </c:pt>
                <c:pt idx="209">
                  <c:v>3616376.725933998</c:v>
                </c:pt>
                <c:pt idx="210">
                  <c:v>3616962.389336149</c:v>
                </c:pt>
                <c:pt idx="211">
                  <c:v>3617402.735819276</c:v>
                </c:pt>
                <c:pt idx="212">
                  <c:v>3618051.259780169</c:v>
                </c:pt>
                <c:pt idx="213">
                  <c:v>3618748.876935933</c:v>
                </c:pt>
                <c:pt idx="214">
                  <c:v>3619292.988454911</c:v>
                </c:pt>
                <c:pt idx="215">
                  <c:v>3619952.114711734</c:v>
                </c:pt>
                <c:pt idx="216">
                  <c:v>3620435.769833284</c:v>
                </c:pt>
                <c:pt idx="217">
                  <c:v>3621080.992164182</c:v>
                </c:pt>
                <c:pt idx="218">
                  <c:v>3621679.531099827</c:v>
                </c:pt>
                <c:pt idx="219">
                  <c:v>3622309.230163842</c:v>
                </c:pt>
                <c:pt idx="220">
                  <c:v>3622948.043158831</c:v>
                </c:pt>
                <c:pt idx="221">
                  <c:v>3623483.812580273</c:v>
                </c:pt>
                <c:pt idx="222">
                  <c:v>3624124.305224127</c:v>
                </c:pt>
                <c:pt idx="223">
                  <c:v>3624727.440779994</c:v>
                </c:pt>
                <c:pt idx="224">
                  <c:v>3625422.949004835</c:v>
                </c:pt>
                <c:pt idx="225">
                  <c:v>3625947.519744591</c:v>
                </c:pt>
                <c:pt idx="226">
                  <c:v>3626273.075078403</c:v>
                </c:pt>
                <c:pt idx="227">
                  <c:v>3626938.747159719</c:v>
                </c:pt>
                <c:pt idx="228">
                  <c:v>3627586.306353833</c:v>
                </c:pt>
                <c:pt idx="229">
                  <c:v>3628218.278034408</c:v>
                </c:pt>
                <c:pt idx="230">
                  <c:v>3628793.010200789</c:v>
                </c:pt>
                <c:pt idx="231">
                  <c:v>3629212.741879483</c:v>
                </c:pt>
                <c:pt idx="232">
                  <c:v>3629842.724049803</c:v>
                </c:pt>
                <c:pt idx="233">
                  <c:v>3630530.066226876</c:v>
                </c:pt>
                <c:pt idx="234">
                  <c:v>3631063.074129673</c:v>
                </c:pt>
                <c:pt idx="235">
                  <c:v>3631709.773572651</c:v>
                </c:pt>
                <c:pt idx="236">
                  <c:v>3632174.308987555</c:v>
                </c:pt>
                <c:pt idx="237">
                  <c:v>3632804.672285317</c:v>
                </c:pt>
                <c:pt idx="238">
                  <c:v>3633388.621707902</c:v>
                </c:pt>
                <c:pt idx="239">
                  <c:v>3634004.397501959</c:v>
                </c:pt>
                <c:pt idx="240">
                  <c:v>3634630.344573061</c:v>
                </c:pt>
                <c:pt idx="241">
                  <c:v>3635147.079239653</c:v>
                </c:pt>
                <c:pt idx="242">
                  <c:v>3635770.812174254</c:v>
                </c:pt>
                <c:pt idx="243">
                  <c:v>3636357.250260175</c:v>
                </c:pt>
                <c:pt idx="244">
                  <c:v>3637042.72620208</c:v>
                </c:pt>
                <c:pt idx="245">
                  <c:v>3637551.045473589</c:v>
                </c:pt>
                <c:pt idx="246">
                  <c:v>3637848.599232309</c:v>
                </c:pt>
                <c:pt idx="247">
                  <c:v>3638496.118710524</c:v>
                </c:pt>
                <c:pt idx="248">
                  <c:v>3639129.74115623</c:v>
                </c:pt>
                <c:pt idx="249">
                  <c:v>3639750.378880543</c:v>
                </c:pt>
                <c:pt idx="250">
                  <c:v>3640310.620891711</c:v>
                </c:pt>
                <c:pt idx="251">
                  <c:v>3640702.624916754</c:v>
                </c:pt>
                <c:pt idx="252">
                  <c:v>3641309.947976266</c:v>
                </c:pt>
                <c:pt idx="253">
                  <c:v>3641985.702594684</c:v>
                </c:pt>
                <c:pt idx="254">
                  <c:v>3642502.486176811</c:v>
                </c:pt>
                <c:pt idx="255">
                  <c:v>3643133.332317411</c:v>
                </c:pt>
                <c:pt idx="256">
                  <c:v>3643571.919033705</c:v>
                </c:pt>
                <c:pt idx="257">
                  <c:v>3644184.235919441</c:v>
                </c:pt>
                <c:pt idx="258">
                  <c:v>3644748.415193245</c:v>
                </c:pt>
                <c:pt idx="259">
                  <c:v>3645346.304851124</c:v>
                </c:pt>
                <c:pt idx="260">
                  <c:v>3645955.586708538</c:v>
                </c:pt>
                <c:pt idx="261">
                  <c:v>3646445.841146507</c:v>
                </c:pt>
                <c:pt idx="262">
                  <c:v>3647048.075301066</c:v>
                </c:pt>
                <c:pt idx="263">
                  <c:v>3647612.230149929</c:v>
                </c:pt>
                <c:pt idx="264">
                  <c:v>3648285.397966021</c:v>
                </c:pt>
                <c:pt idx="265">
                  <c:v>3648770.544728421</c:v>
                </c:pt>
                <c:pt idx="266">
                  <c:v>3649030.543475828</c:v>
                </c:pt>
                <c:pt idx="267">
                  <c:v>3649654.894369414</c:v>
                </c:pt>
                <c:pt idx="268">
                  <c:v>3650269.337608143</c:v>
                </c:pt>
                <c:pt idx="269">
                  <c:v>3650874.653789503</c:v>
                </c:pt>
                <c:pt idx="270">
                  <c:v>3651414.483530972</c:v>
                </c:pt>
                <c:pt idx="271">
                  <c:v>3651767.666467284</c:v>
                </c:pt>
                <c:pt idx="272">
                  <c:v>3652343.763374695</c:v>
                </c:pt>
                <c:pt idx="273">
                  <c:v>3653004.823257679</c:v>
                </c:pt>
                <c:pt idx="274">
                  <c:v>3653496.792937719</c:v>
                </c:pt>
                <c:pt idx="275">
                  <c:v>3654105.227193486</c:v>
                </c:pt>
                <c:pt idx="276">
                  <c:v>3654507.485872828</c:v>
                </c:pt>
                <c:pt idx="277">
                  <c:v>3655094.725251914</c:v>
                </c:pt>
                <c:pt idx="278">
                  <c:v>3655629.208890827</c:v>
                </c:pt>
                <c:pt idx="279">
                  <c:v>3656201.146541426</c:v>
                </c:pt>
                <c:pt idx="280">
                  <c:v>3656786.148830955</c:v>
                </c:pt>
                <c:pt idx="281">
                  <c:v>3657237.220573144</c:v>
                </c:pt>
                <c:pt idx="282">
                  <c:v>3657807.251727993</c:v>
                </c:pt>
                <c:pt idx="283">
                  <c:v>3658337.127230392</c:v>
                </c:pt>
                <c:pt idx="284">
                  <c:v>3658992.678803637</c:v>
                </c:pt>
                <c:pt idx="285">
                  <c:v>3659441.488084568</c:v>
                </c:pt>
                <c:pt idx="286">
                  <c:v>3659649.196402565</c:v>
                </c:pt>
                <c:pt idx="287">
                  <c:v>3660237.681441384</c:v>
                </c:pt>
                <c:pt idx="288">
                  <c:v>3660820.55641487</c:v>
                </c:pt>
                <c:pt idx="289">
                  <c:v>3661401.210797145</c:v>
                </c:pt>
                <c:pt idx="290">
                  <c:v>3661907.968737873</c:v>
                </c:pt>
                <c:pt idx="291">
                  <c:v>3662202.598715115</c:v>
                </c:pt>
                <c:pt idx="292">
                  <c:v>3662726.364859791</c:v>
                </c:pt>
                <c:pt idx="293">
                  <c:v>3663362.917614287</c:v>
                </c:pt>
                <c:pt idx="294">
                  <c:v>3663810.804037619</c:v>
                </c:pt>
                <c:pt idx="295">
                  <c:v>3664380.665644522</c:v>
                </c:pt>
                <c:pt idx="296">
                  <c:v>3664728.615021399</c:v>
                </c:pt>
                <c:pt idx="297">
                  <c:v>3665271.324463325</c:v>
                </c:pt>
                <c:pt idx="298">
                  <c:v>3665750.923327159</c:v>
                </c:pt>
                <c:pt idx="299">
                  <c:v>3666274.621230982</c:v>
                </c:pt>
                <c:pt idx="300">
                  <c:v>3666814.666701769</c:v>
                </c:pt>
                <c:pt idx="301">
                  <c:v>3667200.626323678</c:v>
                </c:pt>
                <c:pt idx="302">
                  <c:v>3667707.787746345</c:v>
                </c:pt>
                <c:pt idx="303">
                  <c:v>3668167.911874352</c:v>
                </c:pt>
                <c:pt idx="304">
                  <c:v>3668787.029358422</c:v>
                </c:pt>
                <c:pt idx="305">
                  <c:v>3669166.112876618</c:v>
                </c:pt>
                <c:pt idx="306">
                  <c:v>3669295.232767377</c:v>
                </c:pt>
                <c:pt idx="307">
                  <c:v>3669295.159718422</c:v>
                </c:pt>
                <c:pt idx="308">
                  <c:v>3669904.936286209</c:v>
                </c:pt>
                <c:pt idx="309">
                  <c:v>3670445.928826822</c:v>
                </c:pt>
                <c:pt idx="310">
                  <c:v>3670911.445327255</c:v>
                </c:pt>
                <c:pt idx="311">
                  <c:v>3671134.022142997</c:v>
                </c:pt>
                <c:pt idx="312">
                  <c:v>3671570.578420907</c:v>
                </c:pt>
                <c:pt idx="313">
                  <c:v>3672156.442390801</c:v>
                </c:pt>
                <c:pt idx="314">
                  <c:v>3672503.583189406</c:v>
                </c:pt>
                <c:pt idx="315">
                  <c:v>3672967.672918105</c:v>
                </c:pt>
                <c:pt idx="316">
                  <c:v>3673213.18800827</c:v>
                </c:pt>
                <c:pt idx="317">
                  <c:v>3673203.492882806</c:v>
                </c:pt>
                <c:pt idx="318">
                  <c:v>3673696.919480842</c:v>
                </c:pt>
                <c:pt idx="319">
                  <c:v>3674070.721690409</c:v>
                </c:pt>
                <c:pt idx="320">
                  <c:v>3674486.063675974</c:v>
                </c:pt>
                <c:pt idx="321">
                  <c:v>3674753.198325118</c:v>
                </c:pt>
                <c:pt idx="322">
                  <c:v>3674827.846239796</c:v>
                </c:pt>
                <c:pt idx="323">
                  <c:v>3675207.716891213</c:v>
                </c:pt>
                <c:pt idx="324">
                  <c:v>3675310.1014031</c:v>
                </c:pt>
                <c:pt idx="325">
                  <c:v>3675617.804151353</c:v>
                </c:pt>
                <c:pt idx="326">
                  <c:v>3675147.294768536</c:v>
                </c:pt>
                <c:pt idx="327">
                  <c:v>3675263.571807293</c:v>
                </c:pt>
                <c:pt idx="328">
                  <c:v>3675253.694428955</c:v>
                </c:pt>
                <c:pt idx="329">
                  <c:v>3675316.704435305</c:v>
                </c:pt>
                <c:pt idx="330">
                  <c:v>3675073.068098023</c:v>
                </c:pt>
                <c:pt idx="331">
                  <c:v>3675227.837236357</c:v>
                </c:pt>
                <c:pt idx="332">
                  <c:v>3675068.790680895</c:v>
                </c:pt>
                <c:pt idx="333">
                  <c:v>3675056.16450705</c:v>
                </c:pt>
                <c:pt idx="334">
                  <c:v>3675086.389962458</c:v>
                </c:pt>
                <c:pt idx="335">
                  <c:v>3675146.708160691</c:v>
                </c:pt>
                <c:pt idx="336">
                  <c:v>3675052.809343996</c:v>
                </c:pt>
                <c:pt idx="337">
                  <c:v>3675025.366945488</c:v>
                </c:pt>
                <c:pt idx="338">
                  <c:v>3674993.935125981</c:v>
                </c:pt>
                <c:pt idx="339">
                  <c:v>3675021.992718113</c:v>
                </c:pt>
                <c:pt idx="340">
                  <c:v>3674990.606490423</c:v>
                </c:pt>
                <c:pt idx="341">
                  <c:v>3674987.369007082</c:v>
                </c:pt>
                <c:pt idx="342">
                  <c:v>3675025.039828405</c:v>
                </c:pt>
                <c:pt idx="343">
                  <c:v>3675025.119438377</c:v>
                </c:pt>
                <c:pt idx="344">
                  <c:v>3675069.240806983</c:v>
                </c:pt>
                <c:pt idx="345">
                  <c:v>3674948.521013876</c:v>
                </c:pt>
                <c:pt idx="346">
                  <c:v>3675093.004391507</c:v>
                </c:pt>
                <c:pt idx="347">
                  <c:v>3674994.798204624</c:v>
                </c:pt>
                <c:pt idx="348">
                  <c:v>3675035.036756646</c:v>
                </c:pt>
                <c:pt idx="349">
                  <c:v>3675071.886359087</c:v>
                </c:pt>
                <c:pt idx="350">
                  <c:v>3675036.124307089</c:v>
                </c:pt>
                <c:pt idx="351">
                  <c:v>3675040.592745204</c:v>
                </c:pt>
                <c:pt idx="352">
                  <c:v>3675063.390151102</c:v>
                </c:pt>
                <c:pt idx="353">
                  <c:v>3675040.481934172</c:v>
                </c:pt>
                <c:pt idx="354">
                  <c:v>3675037.61102088</c:v>
                </c:pt>
                <c:pt idx="355">
                  <c:v>3675033.239099172</c:v>
                </c:pt>
                <c:pt idx="356">
                  <c:v>3675011.163353951</c:v>
                </c:pt>
                <c:pt idx="357">
                  <c:v>3675047.918399727</c:v>
                </c:pt>
                <c:pt idx="358">
                  <c:v>3675045.114167757</c:v>
                </c:pt>
                <c:pt idx="359">
                  <c:v>3675028.371443653</c:v>
                </c:pt>
                <c:pt idx="360">
                  <c:v>3675040.286376548</c:v>
                </c:pt>
                <c:pt idx="361">
                  <c:v>3675044.338447154</c:v>
                </c:pt>
                <c:pt idx="362">
                  <c:v>3675035.011818636</c:v>
                </c:pt>
                <c:pt idx="363">
                  <c:v>3675027.193596682</c:v>
                </c:pt>
                <c:pt idx="364">
                  <c:v>3675041.868632271</c:v>
                </c:pt>
                <c:pt idx="365">
                  <c:v>3675034.623771496</c:v>
                </c:pt>
                <c:pt idx="366">
                  <c:v>3675030.750861351</c:v>
                </c:pt>
                <c:pt idx="367">
                  <c:v>3675051.227172015</c:v>
                </c:pt>
                <c:pt idx="368">
                  <c:v>3675038.918740043</c:v>
                </c:pt>
                <c:pt idx="369">
                  <c:v>3675078.196838264</c:v>
                </c:pt>
                <c:pt idx="370">
                  <c:v>3675050.624014004</c:v>
                </c:pt>
                <c:pt idx="371">
                  <c:v>3675051.494629478</c:v>
                </c:pt>
                <c:pt idx="372">
                  <c:v>3675056.946732406</c:v>
                </c:pt>
                <c:pt idx="373">
                  <c:v>3675055.597466405</c:v>
                </c:pt>
                <c:pt idx="374">
                  <c:v>3675047.779193371</c:v>
                </c:pt>
                <c:pt idx="375">
                  <c:v>3675052.382151224</c:v>
                </c:pt>
                <c:pt idx="376">
                  <c:v>3675056.013221206</c:v>
                </c:pt>
                <c:pt idx="377">
                  <c:v>3675048.93996624</c:v>
                </c:pt>
                <c:pt idx="378">
                  <c:v>3675035.103259321</c:v>
                </c:pt>
                <c:pt idx="379">
                  <c:v>3675041.512052636</c:v>
                </c:pt>
                <c:pt idx="380">
                  <c:v>3675040.064538368</c:v>
                </c:pt>
                <c:pt idx="381">
                  <c:v>3675041.523296516</c:v>
                </c:pt>
                <c:pt idx="382">
                  <c:v>3675041.65196054</c:v>
                </c:pt>
                <c:pt idx="383">
                  <c:v>3675046.065006441</c:v>
                </c:pt>
                <c:pt idx="384">
                  <c:v>3675049.212214698</c:v>
                </c:pt>
                <c:pt idx="385">
                  <c:v>3675043.676048011</c:v>
                </c:pt>
                <c:pt idx="386">
                  <c:v>3675044.004877286</c:v>
                </c:pt>
                <c:pt idx="387">
                  <c:v>3675042.9219933</c:v>
                </c:pt>
                <c:pt idx="388">
                  <c:v>3675040.296086471</c:v>
                </c:pt>
                <c:pt idx="389">
                  <c:v>3675039.895156235</c:v>
                </c:pt>
                <c:pt idx="390">
                  <c:v>3675040.347600781</c:v>
                </c:pt>
                <c:pt idx="391">
                  <c:v>3675037.117689031</c:v>
                </c:pt>
                <c:pt idx="392">
                  <c:v>3675041.981073371</c:v>
                </c:pt>
                <c:pt idx="393">
                  <c:v>3675039.531339078</c:v>
                </c:pt>
                <c:pt idx="394">
                  <c:v>3675035.273681056</c:v>
                </c:pt>
                <c:pt idx="395">
                  <c:v>3675042.509597467</c:v>
                </c:pt>
                <c:pt idx="396">
                  <c:v>3675043.30260165</c:v>
                </c:pt>
                <c:pt idx="397">
                  <c:v>3675042.433183399</c:v>
                </c:pt>
                <c:pt idx="398">
                  <c:v>3675043.672126729</c:v>
                </c:pt>
                <c:pt idx="399">
                  <c:v>3675041.691753328</c:v>
                </c:pt>
                <c:pt idx="400">
                  <c:v>3675044.705499643</c:v>
                </c:pt>
                <c:pt idx="401">
                  <c:v>3675044.488041077</c:v>
                </c:pt>
                <c:pt idx="402">
                  <c:v>3675044.629893685</c:v>
                </c:pt>
                <c:pt idx="403">
                  <c:v>3675043.276398765</c:v>
                </c:pt>
                <c:pt idx="404">
                  <c:v>3675047.568960923</c:v>
                </c:pt>
                <c:pt idx="405">
                  <c:v>3675045.082799393</c:v>
                </c:pt>
                <c:pt idx="406">
                  <c:v>3675045.47777014</c:v>
                </c:pt>
                <c:pt idx="407">
                  <c:v>3675047.961029625</c:v>
                </c:pt>
                <c:pt idx="408">
                  <c:v>3675044.794588578</c:v>
                </c:pt>
                <c:pt idx="409">
                  <c:v>3675046.100935133</c:v>
                </c:pt>
                <c:pt idx="410">
                  <c:v>3675044.512552503</c:v>
                </c:pt>
                <c:pt idx="411">
                  <c:v>3675045.254478517</c:v>
                </c:pt>
                <c:pt idx="412">
                  <c:v>3675044.669787986</c:v>
                </c:pt>
                <c:pt idx="413">
                  <c:v>3675042.426713982</c:v>
                </c:pt>
                <c:pt idx="414">
                  <c:v>3675043.46812972</c:v>
                </c:pt>
                <c:pt idx="415">
                  <c:v>3675043.706372858</c:v>
                </c:pt>
                <c:pt idx="416">
                  <c:v>3675044.385964807</c:v>
                </c:pt>
                <c:pt idx="417">
                  <c:v>3675043.748542091</c:v>
                </c:pt>
                <c:pt idx="418">
                  <c:v>3675045.578996771</c:v>
                </c:pt>
                <c:pt idx="419">
                  <c:v>3675045.212368168</c:v>
                </c:pt>
                <c:pt idx="420">
                  <c:v>3675046.278084611</c:v>
                </c:pt>
                <c:pt idx="421">
                  <c:v>3675046.084814515</c:v>
                </c:pt>
                <c:pt idx="422">
                  <c:v>3675047.487475811</c:v>
                </c:pt>
                <c:pt idx="423">
                  <c:v>3675045.922028842</c:v>
                </c:pt>
                <c:pt idx="424">
                  <c:v>3675046.762707708</c:v>
                </c:pt>
                <c:pt idx="425">
                  <c:v>3675047.254642837</c:v>
                </c:pt>
                <c:pt idx="426">
                  <c:v>3675046.253709842</c:v>
                </c:pt>
                <c:pt idx="427">
                  <c:v>3675046.00932115</c:v>
                </c:pt>
                <c:pt idx="428">
                  <c:v>3675046.05577035</c:v>
                </c:pt>
                <c:pt idx="429">
                  <c:v>3675045.691008129</c:v>
                </c:pt>
                <c:pt idx="430">
                  <c:v>3675046.166551343</c:v>
                </c:pt>
                <c:pt idx="431">
                  <c:v>3675046.568693839</c:v>
                </c:pt>
                <c:pt idx="432">
                  <c:v>3675046.591775287</c:v>
                </c:pt>
                <c:pt idx="433">
                  <c:v>3675046.729060241</c:v>
                </c:pt>
                <c:pt idx="434">
                  <c:v>3675046.133322394</c:v>
                </c:pt>
                <c:pt idx="435">
                  <c:v>3675045.655514565</c:v>
                </c:pt>
                <c:pt idx="436">
                  <c:v>3675046.447736341</c:v>
                </c:pt>
                <c:pt idx="437">
                  <c:v>3675046.600092812</c:v>
                </c:pt>
                <c:pt idx="438">
                  <c:v>3675046.40761191</c:v>
                </c:pt>
                <c:pt idx="439">
                  <c:v>3675046.620061673</c:v>
                </c:pt>
                <c:pt idx="440">
                  <c:v>3675046.460756576</c:v>
                </c:pt>
                <c:pt idx="441">
                  <c:v>3675046.678774714</c:v>
                </c:pt>
                <c:pt idx="442">
                  <c:v>3675047.233892029</c:v>
                </c:pt>
                <c:pt idx="443">
                  <c:v>3675046.622278734</c:v>
                </c:pt>
                <c:pt idx="444">
                  <c:v>3675046.754922838</c:v>
                </c:pt>
                <c:pt idx="445">
                  <c:v>3675046.838722476</c:v>
                </c:pt>
                <c:pt idx="446">
                  <c:v>3675046.665953422</c:v>
                </c:pt>
                <c:pt idx="447">
                  <c:v>3675046.457996781</c:v>
                </c:pt>
                <c:pt idx="448">
                  <c:v>3675046.956267571</c:v>
                </c:pt>
                <c:pt idx="449">
                  <c:v>3675046.913967933</c:v>
                </c:pt>
                <c:pt idx="450">
                  <c:v>3675046.961498105</c:v>
                </c:pt>
                <c:pt idx="451">
                  <c:v>3675046.731137965</c:v>
                </c:pt>
                <c:pt idx="452">
                  <c:v>3675046.765256083</c:v>
                </c:pt>
                <c:pt idx="453">
                  <c:v>3675046.762369391</c:v>
                </c:pt>
                <c:pt idx="454">
                  <c:v>3675046.922264672</c:v>
                </c:pt>
                <c:pt idx="455">
                  <c:v>3675046.593943028</c:v>
                </c:pt>
                <c:pt idx="456">
                  <c:v>3675046.36898844</c:v>
                </c:pt>
                <c:pt idx="457">
                  <c:v>3675046.266396153</c:v>
                </c:pt>
                <c:pt idx="458">
                  <c:v>3675046.04402167</c:v>
                </c:pt>
                <c:pt idx="459">
                  <c:v>3675046.141753728</c:v>
                </c:pt>
                <c:pt idx="460">
                  <c:v>3675045.914181943</c:v>
                </c:pt>
                <c:pt idx="461">
                  <c:v>3675046.397981239</c:v>
                </c:pt>
                <c:pt idx="462">
                  <c:v>3675046.212691008</c:v>
                </c:pt>
                <c:pt idx="463">
                  <c:v>3675046.289779569</c:v>
                </c:pt>
                <c:pt idx="464">
                  <c:v>3675046.236397789</c:v>
                </c:pt>
                <c:pt idx="465">
                  <c:v>3675046.422501144</c:v>
                </c:pt>
                <c:pt idx="466">
                  <c:v>3675046.369390174</c:v>
                </c:pt>
                <c:pt idx="467">
                  <c:v>3675046.33140136</c:v>
                </c:pt>
                <c:pt idx="468">
                  <c:v>3675046.263990561</c:v>
                </c:pt>
                <c:pt idx="469">
                  <c:v>3675046.249930952</c:v>
                </c:pt>
                <c:pt idx="470">
                  <c:v>3675046.450224919</c:v>
                </c:pt>
                <c:pt idx="471">
                  <c:v>3675046.190584996</c:v>
                </c:pt>
                <c:pt idx="472">
                  <c:v>3675046.211948145</c:v>
                </c:pt>
                <c:pt idx="473">
                  <c:v>3675046.417818238</c:v>
                </c:pt>
                <c:pt idx="474">
                  <c:v>3675046.240103692</c:v>
                </c:pt>
                <c:pt idx="475">
                  <c:v>3675046.303286769</c:v>
                </c:pt>
                <c:pt idx="476">
                  <c:v>3675046.185173272</c:v>
                </c:pt>
                <c:pt idx="477">
                  <c:v>3675046.277014478</c:v>
                </c:pt>
                <c:pt idx="478">
                  <c:v>3675046.300701142</c:v>
                </c:pt>
                <c:pt idx="479">
                  <c:v>3675046.316208242</c:v>
                </c:pt>
                <c:pt idx="480">
                  <c:v>3675046.324499503</c:v>
                </c:pt>
                <c:pt idx="481">
                  <c:v>3675046.316282393</c:v>
                </c:pt>
                <c:pt idx="482">
                  <c:v>3675046.30911197</c:v>
                </c:pt>
                <c:pt idx="483">
                  <c:v>3675046.328031795</c:v>
                </c:pt>
                <c:pt idx="484">
                  <c:v>3675046.311551209</c:v>
                </c:pt>
                <c:pt idx="485">
                  <c:v>3675046.354562568</c:v>
                </c:pt>
                <c:pt idx="486">
                  <c:v>3675046.389506645</c:v>
                </c:pt>
                <c:pt idx="487">
                  <c:v>3675046.354641986</c:v>
                </c:pt>
                <c:pt idx="488">
                  <c:v>3675046.345541246</c:v>
                </c:pt>
                <c:pt idx="489">
                  <c:v>3675046.334405014</c:v>
                </c:pt>
                <c:pt idx="490">
                  <c:v>3675046.311728714</c:v>
                </c:pt>
                <c:pt idx="491">
                  <c:v>3675046.307727077</c:v>
                </c:pt>
                <c:pt idx="492">
                  <c:v>3675046.306679747</c:v>
                </c:pt>
                <c:pt idx="493">
                  <c:v>3675046.306967297</c:v>
                </c:pt>
                <c:pt idx="494">
                  <c:v>3675046.33783605</c:v>
                </c:pt>
                <c:pt idx="495">
                  <c:v>3675046.303991269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Main!$A$2:$A$497</c:f>
              <c:numCache>
                <c:formatCode>General</c:formatCode>
                <c:ptCount val="4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</c:numCache>
            </c:numRef>
          </c:cat>
          <c:val>
            <c:numRef>
              <c:f>Main!$F$2:$F$497</c:f>
              <c:numCache>
                <c:formatCode>General</c:formatCode>
                <c:ptCount val="496"/>
                <c:pt idx="0">
                  <c:v>13685082.95484978</c:v>
                </c:pt>
                <c:pt idx="1">
                  <c:v>136850829.548498</c:v>
                </c:pt>
                <c:pt idx="2">
                  <c:v>128569096.4510386</c:v>
                </c:pt>
                <c:pt idx="3">
                  <c:v>120289305.6021813</c:v>
                </c:pt>
                <c:pt idx="4">
                  <c:v>112010804.0092047</c:v>
                </c:pt>
                <c:pt idx="5">
                  <c:v>103733107.097169</c:v>
                </c:pt>
                <c:pt idx="6">
                  <c:v>95455810.65204984</c:v>
                </c:pt>
                <c:pt idx="7">
                  <c:v>87178535.47583556</c:v>
                </c:pt>
                <c:pt idx="8">
                  <c:v>78850970.18006171</c:v>
                </c:pt>
                <c:pt idx="9">
                  <c:v>70518009.86676617</c:v>
                </c:pt>
                <c:pt idx="10">
                  <c:v>68425414.774249</c:v>
                </c:pt>
                <c:pt idx="11">
                  <c:v>59586700.47615673</c:v>
                </c:pt>
                <c:pt idx="12">
                  <c:v>60835223.52875577</c:v>
                </c:pt>
                <c:pt idx="13">
                  <c:v>59940097.06236428</c:v>
                </c:pt>
                <c:pt idx="14">
                  <c:v>59924396.35288782</c:v>
                </c:pt>
                <c:pt idx="15">
                  <c:v>60192069.85875045</c:v>
                </c:pt>
                <c:pt idx="16">
                  <c:v>59186257.68115138</c:v>
                </c:pt>
                <c:pt idx="17">
                  <c:v>59398599.7843766</c:v>
                </c:pt>
                <c:pt idx="18">
                  <c:v>57548822.57341776</c:v>
                </c:pt>
                <c:pt idx="19">
                  <c:v>58425649.32591174</c:v>
                </c:pt>
                <c:pt idx="20">
                  <c:v>50206446.60439117</c:v>
                </c:pt>
                <c:pt idx="21">
                  <c:v>44886137.74899076</c:v>
                </c:pt>
                <c:pt idx="22">
                  <c:v>43004683.43035896</c:v>
                </c:pt>
                <c:pt idx="23">
                  <c:v>40846954.17310601</c:v>
                </c:pt>
                <c:pt idx="24">
                  <c:v>37226323.21797984</c:v>
                </c:pt>
                <c:pt idx="25">
                  <c:v>37848509.44307874</c:v>
                </c:pt>
                <c:pt idx="26">
                  <c:v>37639693.05352356</c:v>
                </c:pt>
                <c:pt idx="27">
                  <c:v>36695205.24437819</c:v>
                </c:pt>
                <c:pt idx="28">
                  <c:v>36965615.2944579</c:v>
                </c:pt>
                <c:pt idx="29">
                  <c:v>36138938.7568085</c:v>
                </c:pt>
                <c:pt idx="30">
                  <c:v>35994383.63499768</c:v>
                </c:pt>
                <c:pt idx="31">
                  <c:v>33123472.188569</c:v>
                </c:pt>
                <c:pt idx="32">
                  <c:v>31111604.49604664</c:v>
                </c:pt>
                <c:pt idx="33">
                  <c:v>29970529.00691256</c:v>
                </c:pt>
                <c:pt idx="34">
                  <c:v>28015645.6494759</c:v>
                </c:pt>
                <c:pt idx="35">
                  <c:v>26925386.78394053</c:v>
                </c:pt>
                <c:pt idx="36">
                  <c:v>26129792.29163195</c:v>
                </c:pt>
                <c:pt idx="37">
                  <c:v>24874976.02805483</c:v>
                </c:pt>
                <c:pt idx="38">
                  <c:v>24769318.11896293</c:v>
                </c:pt>
                <c:pt idx="39">
                  <c:v>24872563.71644363</c:v>
                </c:pt>
                <c:pt idx="40">
                  <c:v>24112657.39391568</c:v>
                </c:pt>
                <c:pt idx="41">
                  <c:v>23946072.6899077</c:v>
                </c:pt>
                <c:pt idx="42">
                  <c:v>22853040.49836973</c:v>
                </c:pt>
                <c:pt idx="43">
                  <c:v>21713119.2054045</c:v>
                </c:pt>
                <c:pt idx="44">
                  <c:v>20893716.5414484</c:v>
                </c:pt>
                <c:pt idx="45">
                  <c:v>19913660.76129612</c:v>
                </c:pt>
                <c:pt idx="46">
                  <c:v>19315647.56271847</c:v>
                </c:pt>
                <c:pt idx="47">
                  <c:v>18691677.28315644</c:v>
                </c:pt>
                <c:pt idx="48">
                  <c:v>18301727.11739407</c:v>
                </c:pt>
                <c:pt idx="49">
                  <c:v>17968038.00896733</c:v>
                </c:pt>
                <c:pt idx="50">
                  <c:v>17977737.76229677</c:v>
                </c:pt>
                <c:pt idx="51">
                  <c:v>17666128.75747978</c:v>
                </c:pt>
                <c:pt idx="52">
                  <c:v>17046660.28055478</c:v>
                </c:pt>
                <c:pt idx="53">
                  <c:v>16524931.74695454</c:v>
                </c:pt>
                <c:pt idx="54">
                  <c:v>15897083.27637335</c:v>
                </c:pt>
                <c:pt idx="55">
                  <c:v>15474828.94672796</c:v>
                </c:pt>
                <c:pt idx="56">
                  <c:v>15143874.30802087</c:v>
                </c:pt>
                <c:pt idx="57">
                  <c:v>14631675.75245876</c:v>
                </c:pt>
                <c:pt idx="58">
                  <c:v>14416165.96969551</c:v>
                </c:pt>
                <c:pt idx="59">
                  <c:v>14231601.42345554</c:v>
                </c:pt>
                <c:pt idx="60">
                  <c:v>14089497.46294298</c:v>
                </c:pt>
                <c:pt idx="61">
                  <c:v>13918107.05084067</c:v>
                </c:pt>
                <c:pt idx="62">
                  <c:v>13521762.79537963</c:v>
                </c:pt>
                <c:pt idx="63">
                  <c:v>13141075.27926563</c:v>
                </c:pt>
                <c:pt idx="64">
                  <c:v>12871340.32557998</c:v>
                </c:pt>
                <c:pt idx="65">
                  <c:v>12508747.32850714</c:v>
                </c:pt>
                <c:pt idx="66">
                  <c:v>12237109.08377066</c:v>
                </c:pt>
                <c:pt idx="67">
                  <c:v>11934643.62639476</c:v>
                </c:pt>
                <c:pt idx="68">
                  <c:v>11743782.99071205</c:v>
                </c:pt>
                <c:pt idx="69">
                  <c:v>11536887.48746187</c:v>
                </c:pt>
                <c:pt idx="70">
                  <c:v>11324906.20471438</c:v>
                </c:pt>
                <c:pt idx="71">
                  <c:v>11150751.37040366</c:v>
                </c:pt>
                <c:pt idx="72">
                  <c:v>10910304.309876</c:v>
                </c:pt>
                <c:pt idx="73">
                  <c:v>10695428.30979323</c:v>
                </c:pt>
                <c:pt idx="74">
                  <c:v>10436394.8777783</c:v>
                </c:pt>
                <c:pt idx="75">
                  <c:v>10253766.90909364</c:v>
                </c:pt>
                <c:pt idx="76">
                  <c:v>10111822.88658178</c:v>
                </c:pt>
                <c:pt idx="77">
                  <c:v>9876168.633552251</c:v>
                </c:pt>
                <c:pt idx="78">
                  <c:v>9708485.40078233</c:v>
                </c:pt>
                <c:pt idx="79">
                  <c:v>9559172.748359369</c:v>
                </c:pt>
                <c:pt idx="80">
                  <c:v>9430451.228858741</c:v>
                </c:pt>
                <c:pt idx="81">
                  <c:v>9331247.867528493</c:v>
                </c:pt>
                <c:pt idx="82">
                  <c:v>9149551.534136174</c:v>
                </c:pt>
                <c:pt idx="83">
                  <c:v>8969089.846509606</c:v>
                </c:pt>
                <c:pt idx="84">
                  <c:v>8846438.958432384</c:v>
                </c:pt>
                <c:pt idx="85">
                  <c:v>8678847.11399346</c:v>
                </c:pt>
                <c:pt idx="86">
                  <c:v>8553324.656123394</c:v>
                </c:pt>
                <c:pt idx="87">
                  <c:v>8401120.551283121</c:v>
                </c:pt>
                <c:pt idx="88">
                  <c:v>8280756.309747399</c:v>
                </c:pt>
                <c:pt idx="89">
                  <c:v>8153153.330588436</c:v>
                </c:pt>
                <c:pt idx="90">
                  <c:v>8026710.260525888</c:v>
                </c:pt>
                <c:pt idx="91">
                  <c:v>7922130.878980475</c:v>
                </c:pt>
                <c:pt idx="92">
                  <c:v>7793665.917049444</c:v>
                </c:pt>
                <c:pt idx="93">
                  <c:v>7681110.649916611</c:v>
                </c:pt>
                <c:pt idx="94">
                  <c:v>7548973.963652194</c:v>
                </c:pt>
                <c:pt idx="95">
                  <c:v>7457988.409322937</c:v>
                </c:pt>
                <c:pt idx="96">
                  <c:v>7391006.066505689</c:v>
                </c:pt>
                <c:pt idx="97">
                  <c:v>7265609.940856795</c:v>
                </c:pt>
                <c:pt idx="98">
                  <c:v>7161963.334132888</c:v>
                </c:pt>
                <c:pt idx="99">
                  <c:v>7066748.229288354</c:v>
                </c:pt>
                <c:pt idx="100">
                  <c:v>6982970.796749569</c:v>
                </c:pt>
                <c:pt idx="101">
                  <c:v>6917929.629838166</c:v>
                </c:pt>
                <c:pt idx="102">
                  <c:v>6814343.243506988</c:v>
                </c:pt>
                <c:pt idx="103">
                  <c:v>6711584.29281816</c:v>
                </c:pt>
                <c:pt idx="104">
                  <c:v>6641379.25421705</c:v>
                </c:pt>
                <c:pt idx="105">
                  <c:v>6547471.941268917</c:v>
                </c:pt>
                <c:pt idx="106">
                  <c:v>6477812.02225897</c:v>
                </c:pt>
                <c:pt idx="107">
                  <c:v>6389447.708318884</c:v>
                </c:pt>
                <c:pt idx="108">
                  <c:v>6314203.030871882</c:v>
                </c:pt>
                <c:pt idx="109">
                  <c:v>6234756.980730729</c:v>
                </c:pt>
                <c:pt idx="110">
                  <c:v>6155781.835833409</c:v>
                </c:pt>
                <c:pt idx="111">
                  <c:v>6089549.405491717</c:v>
                </c:pt>
                <c:pt idx="112">
                  <c:v>6011390.566713461</c:v>
                </c:pt>
                <c:pt idx="113">
                  <c:v>5942151.662033346</c:v>
                </c:pt>
                <c:pt idx="114">
                  <c:v>5862146.892052834</c:v>
                </c:pt>
                <c:pt idx="115">
                  <c:v>5806654.316390679</c:v>
                </c:pt>
                <c:pt idx="116">
                  <c:v>5767281.800492448</c:v>
                </c:pt>
                <c:pt idx="117">
                  <c:v>5691049.034541788</c:v>
                </c:pt>
                <c:pt idx="118">
                  <c:v>5624146.0218865</c:v>
                </c:pt>
                <c:pt idx="119">
                  <c:v>5561677.133463767</c:v>
                </c:pt>
                <c:pt idx="120">
                  <c:v>5506085.149563811</c:v>
                </c:pt>
                <c:pt idx="121">
                  <c:v>5462821.418439773</c:v>
                </c:pt>
                <c:pt idx="122">
                  <c:v>5397419.378619451</c:v>
                </c:pt>
                <c:pt idx="123">
                  <c:v>5331584.126763061</c:v>
                </c:pt>
                <c:pt idx="124">
                  <c:v>5285199.051877886</c:v>
                </c:pt>
                <c:pt idx="125">
                  <c:v>5225026.734737818</c:v>
                </c:pt>
                <c:pt idx="126">
                  <c:v>5180377.139864804</c:v>
                </c:pt>
                <c:pt idx="127">
                  <c:v>5123297.149724718</c:v>
                </c:pt>
                <c:pt idx="128">
                  <c:v>5073073.826308844</c:v>
                </c:pt>
                <c:pt idx="129">
                  <c:v>5020279.025027361</c:v>
                </c:pt>
                <c:pt idx="130">
                  <c:v>4967590.448440436</c:v>
                </c:pt>
                <c:pt idx="131">
                  <c:v>4923051.799584719</c:v>
                </c:pt>
                <c:pt idx="132">
                  <c:v>4871212.073246089</c:v>
                </c:pt>
                <c:pt idx="133">
                  <c:v>4824571.505279328</c:v>
                </c:pt>
                <c:pt idx="134">
                  <c:v>4771020.660703032</c:v>
                </c:pt>
                <c:pt idx="135">
                  <c:v>4733169.106750871</c:v>
                </c:pt>
                <c:pt idx="136">
                  <c:v>4706895.512087933</c:v>
                </c:pt>
                <c:pt idx="137">
                  <c:v>4656123.236551278</c:v>
                </c:pt>
                <c:pt idx="138">
                  <c:v>4610118.054683941</c:v>
                </c:pt>
                <c:pt idx="139">
                  <c:v>4566784.082731939</c:v>
                </c:pt>
                <c:pt idx="140">
                  <c:v>4528002.3868636</c:v>
                </c:pt>
                <c:pt idx="141">
                  <c:v>4497935.12681333</c:v>
                </c:pt>
                <c:pt idx="142">
                  <c:v>4453446.178882134</c:v>
                </c:pt>
                <c:pt idx="143">
                  <c:v>4407977.276591334</c:v>
                </c:pt>
                <c:pt idx="144">
                  <c:v>4374966.401004933</c:v>
                </c:pt>
                <c:pt idx="145">
                  <c:v>4333197.591034637</c:v>
                </c:pt>
                <c:pt idx="146">
                  <c:v>4302122.311640209</c:v>
                </c:pt>
                <c:pt idx="147">
                  <c:v>4262440.817537733</c:v>
                </c:pt>
                <c:pt idx="148">
                  <c:v>4226870.947444511</c:v>
                </c:pt>
                <c:pt idx="149">
                  <c:v>4189626.846715382</c:v>
                </c:pt>
                <c:pt idx="150">
                  <c:v>4152354.748781968</c:v>
                </c:pt>
                <c:pt idx="151">
                  <c:v>4120746.537017451</c:v>
                </c:pt>
                <c:pt idx="152">
                  <c:v>4084141.611276669</c:v>
                </c:pt>
                <c:pt idx="153">
                  <c:v>4050807.908460407</c:v>
                </c:pt>
                <c:pt idx="154">
                  <c:v>4012609.11464834</c:v>
                </c:pt>
                <c:pt idx="155">
                  <c:v>3985146.912601878</c:v>
                </c:pt>
                <c:pt idx="156">
                  <c:v>3966425.858253696</c:v>
                </c:pt>
                <c:pt idx="157">
                  <c:v>3930395.25930832</c:v>
                </c:pt>
                <c:pt idx="158">
                  <c:v>3897059.536895711</c:v>
                </c:pt>
                <c:pt idx="159">
                  <c:v>3865463.184311028</c:v>
                </c:pt>
                <c:pt idx="160">
                  <c:v>3837094.393791372</c:v>
                </c:pt>
                <c:pt idx="161">
                  <c:v>3815263.004793133</c:v>
                </c:pt>
                <c:pt idx="162">
                  <c:v>3783273.006917027</c:v>
                </c:pt>
                <c:pt idx="163">
                  <c:v>3750150.162095237</c:v>
                </c:pt>
                <c:pt idx="164">
                  <c:v>3725553.387697425</c:v>
                </c:pt>
                <c:pt idx="165">
                  <c:v>3694978.212707083</c:v>
                </c:pt>
                <c:pt idx="166">
                  <c:v>3672224.559525031</c:v>
                </c:pt>
                <c:pt idx="167">
                  <c:v>3643165.906849116</c:v>
                </c:pt>
                <c:pt idx="168">
                  <c:v>3616806.188026845</c:v>
                </c:pt>
                <c:pt idx="169">
                  <c:v>3589274.782883597</c:v>
                </c:pt>
                <c:pt idx="170">
                  <c:v>3561658.799815582</c:v>
                </c:pt>
                <c:pt idx="171">
                  <c:v>3538239.226093727</c:v>
                </c:pt>
                <c:pt idx="172">
                  <c:v>3511150.956457876</c:v>
                </c:pt>
                <c:pt idx="173">
                  <c:v>3486276.494693256</c:v>
                </c:pt>
                <c:pt idx="174">
                  <c:v>3457754.89536979</c:v>
                </c:pt>
                <c:pt idx="175">
                  <c:v>3437007.403521916</c:v>
                </c:pt>
                <c:pt idx="176">
                  <c:v>3423145.421651519</c:v>
                </c:pt>
                <c:pt idx="177">
                  <c:v>3396363.398535524</c:v>
                </c:pt>
                <c:pt idx="178">
                  <c:v>3371210.470606589</c:v>
                </c:pt>
                <c:pt idx="179">
                  <c:v>3347244.561838019</c:v>
                </c:pt>
                <c:pt idx="180">
                  <c:v>3325688.809276372</c:v>
                </c:pt>
                <c:pt idx="181">
                  <c:v>3309279.371015538</c:v>
                </c:pt>
                <c:pt idx="182">
                  <c:v>3285292.978636464</c:v>
                </c:pt>
                <c:pt idx="183">
                  <c:v>3260165.847016932</c:v>
                </c:pt>
                <c:pt idx="184">
                  <c:v>3241220.096733933</c:v>
                </c:pt>
                <c:pt idx="185">
                  <c:v>3217949.800835745</c:v>
                </c:pt>
                <c:pt idx="186">
                  <c:v>3200699.26082289</c:v>
                </c:pt>
                <c:pt idx="187">
                  <c:v>3178578.466958515</c:v>
                </c:pt>
                <c:pt idx="188">
                  <c:v>3158359.162966878</c:v>
                </c:pt>
                <c:pt idx="189">
                  <c:v>3137262.611722128</c:v>
                </c:pt>
                <c:pt idx="190">
                  <c:v>3116054.800508202</c:v>
                </c:pt>
                <c:pt idx="191">
                  <c:v>3098125.776162405</c:v>
                </c:pt>
                <c:pt idx="192">
                  <c:v>3077348.940848181</c:v>
                </c:pt>
                <c:pt idx="193">
                  <c:v>3058164.976361893</c:v>
                </c:pt>
                <c:pt idx="194">
                  <c:v>3036106.918288446</c:v>
                </c:pt>
                <c:pt idx="195">
                  <c:v>3019963.291833629</c:v>
                </c:pt>
                <c:pt idx="196">
                  <c:v>3009449.801136785</c:v>
                </c:pt>
                <c:pt idx="197">
                  <c:v>2988828.849871678</c:v>
                </c:pt>
                <c:pt idx="198">
                  <c:v>2969241.385816048</c:v>
                </c:pt>
                <c:pt idx="199">
                  <c:v>2950489.959658373</c:v>
                </c:pt>
                <c:pt idx="200">
                  <c:v>2933620.324022736</c:v>
                </c:pt>
                <c:pt idx="201">
                  <c:v>2920976.261551517</c:v>
                </c:pt>
                <c:pt idx="202">
                  <c:v>2902407.719162198</c:v>
                </c:pt>
                <c:pt idx="203">
                  <c:v>2882727.637945301</c:v>
                </c:pt>
                <c:pt idx="204">
                  <c:v>2867761.025943069</c:v>
                </c:pt>
                <c:pt idx="205">
                  <c:v>2849511.2670019</c:v>
                </c:pt>
                <c:pt idx="206">
                  <c:v>2836105.865281737</c:v>
                </c:pt>
                <c:pt idx="207">
                  <c:v>2818756.168040859</c:v>
                </c:pt>
                <c:pt idx="208">
                  <c:v>2802830.291767702</c:v>
                </c:pt>
                <c:pt idx="209">
                  <c:v>2786206.767267465</c:v>
                </c:pt>
                <c:pt idx="210">
                  <c:v>2769458.704758703</c:v>
                </c:pt>
                <c:pt idx="211">
                  <c:v>2755398.085792187</c:v>
                </c:pt>
                <c:pt idx="212">
                  <c:v>2739015.47814797</c:v>
                </c:pt>
                <c:pt idx="213">
                  <c:v>2723839.718864064</c:v>
                </c:pt>
                <c:pt idx="214">
                  <c:v>2706295.569003847</c:v>
                </c:pt>
                <c:pt idx="215">
                  <c:v>2693456.477630626</c:v>
                </c:pt>
                <c:pt idx="216">
                  <c:v>2685378.661482127</c:v>
                </c:pt>
                <c:pt idx="217">
                  <c:v>2669062.564059903</c:v>
                </c:pt>
                <c:pt idx="218">
                  <c:v>2653424.478782351</c:v>
                </c:pt>
                <c:pt idx="219">
                  <c:v>2638386.266638701</c:v>
                </c:pt>
                <c:pt idx="220">
                  <c:v>2624879.825156983</c:v>
                </c:pt>
                <c:pt idx="221">
                  <c:v>2614981.993049541</c:v>
                </c:pt>
                <c:pt idx="222">
                  <c:v>2600255.88820518</c:v>
                </c:pt>
                <c:pt idx="223">
                  <c:v>2584440.313965607</c:v>
                </c:pt>
                <c:pt idx="224">
                  <c:v>2572389.754934161</c:v>
                </c:pt>
                <c:pt idx="225">
                  <c:v>2557738.265328376</c:v>
                </c:pt>
                <c:pt idx="226">
                  <c:v>2547146.551866935</c:v>
                </c:pt>
                <c:pt idx="227">
                  <c:v>2533220.404181348</c:v>
                </c:pt>
                <c:pt idx="228">
                  <c:v>2520422.163164181</c:v>
                </c:pt>
                <c:pt idx="229">
                  <c:v>2507036.715252703</c:v>
                </c:pt>
                <c:pt idx="230">
                  <c:v>2493518.973073814</c:v>
                </c:pt>
                <c:pt idx="231">
                  <c:v>2482307.363056341</c:v>
                </c:pt>
                <c:pt idx="232">
                  <c:v>2469114.878097054</c:v>
                </c:pt>
                <c:pt idx="233">
                  <c:v>2456879.336600787</c:v>
                </c:pt>
                <c:pt idx="234">
                  <c:v>2442603.894834417</c:v>
                </c:pt>
                <c:pt idx="235">
                  <c:v>2432236.324848724</c:v>
                </c:pt>
                <c:pt idx="236">
                  <c:v>2426022.362000667</c:v>
                </c:pt>
                <c:pt idx="237">
                  <c:v>2412840.340580739</c:v>
                </c:pt>
                <c:pt idx="238">
                  <c:v>2400111.024591489</c:v>
                </c:pt>
                <c:pt idx="239">
                  <c:v>2387812.210668912</c:v>
                </c:pt>
                <c:pt idx="240">
                  <c:v>2376813.567662463</c:v>
                </c:pt>
                <c:pt idx="241">
                  <c:v>2369018.27337149</c:v>
                </c:pt>
                <c:pt idx="242">
                  <c:v>2357137.248432032</c:v>
                </c:pt>
                <c:pt idx="243">
                  <c:v>2344158.810822515</c:v>
                </c:pt>
                <c:pt idx="244">
                  <c:v>2334329.299992402</c:v>
                </c:pt>
                <c:pt idx="245">
                  <c:v>2322354.719635793</c:v>
                </c:pt>
                <c:pt idx="246">
                  <c:v>2313914.291835268</c:v>
                </c:pt>
                <c:pt idx="247">
                  <c:v>2302542.314071046</c:v>
                </c:pt>
                <c:pt idx="248">
                  <c:v>2292115.837196748</c:v>
                </c:pt>
                <c:pt idx="249">
                  <c:v>2281165.44775944</c:v>
                </c:pt>
                <c:pt idx="250">
                  <c:v>2270075.3865157</c:v>
                </c:pt>
                <c:pt idx="251">
                  <c:v>2261057.717547473</c:v>
                </c:pt>
                <c:pt idx="252">
                  <c:v>2250278.109240588</c:v>
                </c:pt>
                <c:pt idx="253">
                  <c:v>2240290.855909057</c:v>
                </c:pt>
                <c:pt idx="254">
                  <c:v>2228458.250795582</c:v>
                </c:pt>
                <c:pt idx="255">
                  <c:v>2220022.30870852</c:v>
                </c:pt>
                <c:pt idx="256">
                  <c:v>2215315.708778963</c:v>
                </c:pt>
                <c:pt idx="257">
                  <c:v>2204511.417225016</c:v>
                </c:pt>
                <c:pt idx="258">
                  <c:v>2194007.091827055</c:v>
                </c:pt>
                <c:pt idx="259">
                  <c:v>2183799.990784826</c:v>
                </c:pt>
                <c:pt idx="260">
                  <c:v>2174748.228306783</c:v>
                </c:pt>
                <c:pt idx="261">
                  <c:v>2168656.326243643</c:v>
                </c:pt>
                <c:pt idx="262">
                  <c:v>2158987.389091524</c:v>
                </c:pt>
                <c:pt idx="263">
                  <c:v>2148160.61598569</c:v>
                </c:pt>
                <c:pt idx="264">
                  <c:v>2140103.276940812</c:v>
                </c:pt>
                <c:pt idx="265">
                  <c:v>2130200.602879537</c:v>
                </c:pt>
                <c:pt idx="266">
                  <c:v>2123486.401328057</c:v>
                </c:pt>
                <c:pt idx="267">
                  <c:v>2114106.34703376</c:v>
                </c:pt>
                <c:pt idx="268">
                  <c:v>2105571.107875885</c:v>
                </c:pt>
                <c:pt idx="269">
                  <c:v>2096536.412349388</c:v>
                </c:pt>
                <c:pt idx="270">
                  <c:v>2087349.462833939</c:v>
                </c:pt>
                <c:pt idx="271">
                  <c:v>2080115.982837559</c:v>
                </c:pt>
                <c:pt idx="272">
                  <c:v>2071259.730944942</c:v>
                </c:pt>
                <c:pt idx="273">
                  <c:v>2063092.187404926</c:v>
                </c:pt>
                <c:pt idx="274">
                  <c:v>2053146.484670987</c:v>
                </c:pt>
                <c:pt idx="275">
                  <c:v>2046315.865332792</c:v>
                </c:pt>
                <c:pt idx="276">
                  <c:v>2042917.310960337</c:v>
                </c:pt>
                <c:pt idx="277">
                  <c:v>2034022.451414085</c:v>
                </c:pt>
                <c:pt idx="278">
                  <c:v>2025313.01294962</c:v>
                </c:pt>
                <c:pt idx="279">
                  <c:v>2016777.271078799</c:v>
                </c:pt>
                <c:pt idx="280">
                  <c:v>2009327.162249434</c:v>
                </c:pt>
                <c:pt idx="281">
                  <c:v>2004731.020584063</c:v>
                </c:pt>
                <c:pt idx="282">
                  <c:v>1996922.159390386</c:v>
                </c:pt>
                <c:pt idx="283">
                  <c:v>1987801.085853697</c:v>
                </c:pt>
                <c:pt idx="284">
                  <c:v>1981274.704479865</c:v>
                </c:pt>
                <c:pt idx="285">
                  <c:v>1973074.736569398</c:v>
                </c:pt>
                <c:pt idx="286">
                  <c:v>1967837.04639481</c:v>
                </c:pt>
                <c:pt idx="287">
                  <c:v>1960132.654376051</c:v>
                </c:pt>
                <c:pt idx="288">
                  <c:v>1953250.502854467</c:v>
                </c:pt>
                <c:pt idx="289">
                  <c:v>1945852.100943519</c:v>
                </c:pt>
                <c:pt idx="290">
                  <c:v>1938271.010697294</c:v>
                </c:pt>
                <c:pt idx="291">
                  <c:v>1932617.774384763</c:v>
                </c:pt>
                <c:pt idx="292">
                  <c:v>1925458.514944039</c:v>
                </c:pt>
                <c:pt idx="293">
                  <c:v>1918950.341688039</c:v>
                </c:pt>
                <c:pt idx="294">
                  <c:v>1910549.862385625</c:v>
                </c:pt>
                <c:pt idx="295">
                  <c:v>1905224.156204293</c:v>
                </c:pt>
                <c:pt idx="296">
                  <c:v>1903088.172732811</c:v>
                </c:pt>
                <c:pt idx="297">
                  <c:v>1895935.824761444</c:v>
                </c:pt>
                <c:pt idx="298">
                  <c:v>1888864.621158728</c:v>
                </c:pt>
                <c:pt idx="299">
                  <c:v>1881814.542485283</c:v>
                </c:pt>
                <c:pt idx="300">
                  <c:v>1875866.649212661</c:v>
                </c:pt>
                <c:pt idx="301">
                  <c:v>1872781.927309472</c:v>
                </c:pt>
                <c:pt idx="302">
                  <c:v>1866855.725942241</c:v>
                </c:pt>
                <c:pt idx="303">
                  <c:v>1859269.811919641</c:v>
                </c:pt>
                <c:pt idx="304">
                  <c:v>1854370.369553752</c:v>
                </c:pt>
                <c:pt idx="305">
                  <c:v>1847802.37992201</c:v>
                </c:pt>
                <c:pt idx="306">
                  <c:v>1843969.149742307</c:v>
                </c:pt>
                <c:pt idx="307">
                  <c:v>1843569.983969787</c:v>
                </c:pt>
                <c:pt idx="308">
                  <c:v>1836952.521736825</c:v>
                </c:pt>
                <c:pt idx="309">
                  <c:v>1831180.859067281</c:v>
                </c:pt>
                <c:pt idx="310">
                  <c:v>1825029.502775662</c:v>
                </c:pt>
                <c:pt idx="311">
                  <c:v>1820756.539234162</c:v>
                </c:pt>
                <c:pt idx="312">
                  <c:v>1815263.371708448</c:v>
                </c:pt>
                <c:pt idx="313">
                  <c:v>1810662.115958226</c:v>
                </c:pt>
                <c:pt idx="314">
                  <c:v>1803852.369762837</c:v>
                </c:pt>
                <c:pt idx="315">
                  <c:v>1800659.498894</c:v>
                </c:pt>
                <c:pt idx="316">
                  <c:v>1800141.270472102</c:v>
                </c:pt>
                <c:pt idx="317">
                  <c:v>1799887.078082547</c:v>
                </c:pt>
                <c:pt idx="318">
                  <c:v>1794016.666058701</c:v>
                </c:pt>
                <c:pt idx="319">
                  <c:v>1789002.704958419</c:v>
                </c:pt>
                <c:pt idx="320">
                  <c:v>1785032.565833141</c:v>
                </c:pt>
                <c:pt idx="321">
                  <c:v>1783796.949251191</c:v>
                </c:pt>
                <c:pt idx="322">
                  <c:v>1784057.725421237</c:v>
                </c:pt>
                <c:pt idx="323">
                  <c:v>1778171.539380304</c:v>
                </c:pt>
                <c:pt idx="324">
                  <c:v>1778864.937101203</c:v>
                </c:pt>
                <c:pt idx="325">
                  <c:v>1774284.156063754</c:v>
                </c:pt>
                <c:pt idx="326">
                  <c:v>1778543.623046069</c:v>
                </c:pt>
                <c:pt idx="327">
                  <c:v>1775009.469851073</c:v>
                </c:pt>
                <c:pt idx="328">
                  <c:v>1777473.983340336</c:v>
                </c:pt>
                <c:pt idx="329">
                  <c:v>1777868.244884469</c:v>
                </c:pt>
                <c:pt idx="330">
                  <c:v>1779226.511472862</c:v>
                </c:pt>
                <c:pt idx="331">
                  <c:v>1778378.277359317</c:v>
                </c:pt>
                <c:pt idx="332">
                  <c:v>1778408.498034108</c:v>
                </c:pt>
                <c:pt idx="333">
                  <c:v>1778397.399320736</c:v>
                </c:pt>
                <c:pt idx="334">
                  <c:v>1778542.774482977</c:v>
                </c:pt>
                <c:pt idx="335">
                  <c:v>1777145.679380738</c:v>
                </c:pt>
                <c:pt idx="336">
                  <c:v>1778441.413784263</c:v>
                </c:pt>
                <c:pt idx="337">
                  <c:v>1778740.878316993</c:v>
                </c:pt>
                <c:pt idx="338">
                  <c:v>1778403.14821723</c:v>
                </c:pt>
                <c:pt idx="339">
                  <c:v>1778442.72354483</c:v>
                </c:pt>
                <c:pt idx="340">
                  <c:v>1778666.563096534</c:v>
                </c:pt>
                <c:pt idx="341">
                  <c:v>1778819.32976145</c:v>
                </c:pt>
                <c:pt idx="342">
                  <c:v>1778610.731398229</c:v>
                </c:pt>
                <c:pt idx="343">
                  <c:v>1778439.308365557</c:v>
                </c:pt>
                <c:pt idx="344">
                  <c:v>1778205.861621376</c:v>
                </c:pt>
                <c:pt idx="345">
                  <c:v>1780136.128728891</c:v>
                </c:pt>
                <c:pt idx="346">
                  <c:v>1777482.837092479</c:v>
                </c:pt>
                <c:pt idx="347">
                  <c:v>1778928.799629102</c:v>
                </c:pt>
                <c:pt idx="348">
                  <c:v>1778613.787763814</c:v>
                </c:pt>
                <c:pt idx="349">
                  <c:v>1778700.064372191</c:v>
                </c:pt>
                <c:pt idx="350">
                  <c:v>1778551.156315179</c:v>
                </c:pt>
                <c:pt idx="351">
                  <c:v>1778596.745193853</c:v>
                </c:pt>
                <c:pt idx="352">
                  <c:v>1778172.845471679</c:v>
                </c:pt>
                <c:pt idx="353">
                  <c:v>1778874.715667831</c:v>
                </c:pt>
                <c:pt idx="354">
                  <c:v>1778597.911020827</c:v>
                </c:pt>
                <c:pt idx="355">
                  <c:v>1778709.587473843</c:v>
                </c:pt>
                <c:pt idx="356">
                  <c:v>1778818.725743864</c:v>
                </c:pt>
                <c:pt idx="357">
                  <c:v>1778493.93598329</c:v>
                </c:pt>
                <c:pt idx="358">
                  <c:v>1778622.584183036</c:v>
                </c:pt>
                <c:pt idx="359">
                  <c:v>1778569.699849709</c:v>
                </c:pt>
                <c:pt idx="360">
                  <c:v>1778735.218233323</c:v>
                </c:pt>
                <c:pt idx="361">
                  <c:v>1778714.439294683</c:v>
                </c:pt>
                <c:pt idx="362">
                  <c:v>1778811.486854233</c:v>
                </c:pt>
                <c:pt idx="363">
                  <c:v>1778964.835729307</c:v>
                </c:pt>
                <c:pt idx="364">
                  <c:v>1778833.41339109</c:v>
                </c:pt>
                <c:pt idx="365">
                  <c:v>1778884.814364594</c:v>
                </c:pt>
                <c:pt idx="366">
                  <c:v>1779130.223635458</c:v>
                </c:pt>
                <c:pt idx="367">
                  <c:v>1778828.109118723</c:v>
                </c:pt>
                <c:pt idx="368">
                  <c:v>1778868.509262109</c:v>
                </c:pt>
                <c:pt idx="369">
                  <c:v>1778668.389217281</c:v>
                </c:pt>
                <c:pt idx="370">
                  <c:v>1778766.596899087</c:v>
                </c:pt>
                <c:pt idx="371">
                  <c:v>1778769.622769812</c:v>
                </c:pt>
                <c:pt idx="372">
                  <c:v>1778720.803093586</c:v>
                </c:pt>
                <c:pt idx="373">
                  <c:v>1778669.291025959</c:v>
                </c:pt>
                <c:pt idx="374">
                  <c:v>1778859.789261507</c:v>
                </c:pt>
                <c:pt idx="375">
                  <c:v>1778821.532251608</c:v>
                </c:pt>
                <c:pt idx="376">
                  <c:v>1778838.928128575</c:v>
                </c:pt>
                <c:pt idx="377">
                  <c:v>1778844.380797331</c:v>
                </c:pt>
                <c:pt idx="378">
                  <c:v>1778967.267420624</c:v>
                </c:pt>
                <c:pt idx="379">
                  <c:v>1778879.073440828</c:v>
                </c:pt>
                <c:pt idx="380">
                  <c:v>1778890.427176488</c:v>
                </c:pt>
                <c:pt idx="381">
                  <c:v>1778891.591308691</c:v>
                </c:pt>
                <c:pt idx="382">
                  <c:v>1778870.884548439</c:v>
                </c:pt>
                <c:pt idx="383">
                  <c:v>1778804.303503199</c:v>
                </c:pt>
                <c:pt idx="384">
                  <c:v>1778787.273381207</c:v>
                </c:pt>
                <c:pt idx="385">
                  <c:v>1778847.302521904</c:v>
                </c:pt>
                <c:pt idx="386">
                  <c:v>1778867.838578803</c:v>
                </c:pt>
                <c:pt idx="387">
                  <c:v>1778871.063624409</c:v>
                </c:pt>
                <c:pt idx="388">
                  <c:v>1778876.471928775</c:v>
                </c:pt>
                <c:pt idx="389">
                  <c:v>1778878.37817407</c:v>
                </c:pt>
                <c:pt idx="390">
                  <c:v>1778841.151566792</c:v>
                </c:pt>
                <c:pt idx="391">
                  <c:v>1778842.523393222</c:v>
                </c:pt>
                <c:pt idx="392">
                  <c:v>1778805.082017333</c:v>
                </c:pt>
                <c:pt idx="393">
                  <c:v>1778858.883330623</c:v>
                </c:pt>
                <c:pt idx="394">
                  <c:v>1778916.264108652</c:v>
                </c:pt>
                <c:pt idx="395">
                  <c:v>1778857.494157689</c:v>
                </c:pt>
                <c:pt idx="396">
                  <c:v>1778871.962030343</c:v>
                </c:pt>
                <c:pt idx="397">
                  <c:v>1778852.266410355</c:v>
                </c:pt>
                <c:pt idx="398">
                  <c:v>1778854.188005917</c:v>
                </c:pt>
                <c:pt idx="399">
                  <c:v>1778863.898702903</c:v>
                </c:pt>
                <c:pt idx="400">
                  <c:v>1778833.502826246</c:v>
                </c:pt>
                <c:pt idx="401">
                  <c:v>1778824.864297085</c:v>
                </c:pt>
                <c:pt idx="402">
                  <c:v>1778831.030552273</c:v>
                </c:pt>
                <c:pt idx="403">
                  <c:v>1778851.781371166</c:v>
                </c:pt>
                <c:pt idx="404">
                  <c:v>1778821.131514232</c:v>
                </c:pt>
                <c:pt idx="405">
                  <c:v>1778844.840493281</c:v>
                </c:pt>
                <c:pt idx="406">
                  <c:v>1778853.537212427</c:v>
                </c:pt>
                <c:pt idx="407">
                  <c:v>1778834.579246832</c:v>
                </c:pt>
                <c:pt idx="408">
                  <c:v>1778856.016274224</c:v>
                </c:pt>
                <c:pt idx="409">
                  <c:v>1778852.474569873</c:v>
                </c:pt>
                <c:pt idx="410">
                  <c:v>1778867.707689357</c:v>
                </c:pt>
                <c:pt idx="411">
                  <c:v>1778848.900914644</c:v>
                </c:pt>
                <c:pt idx="412">
                  <c:v>1778877.350643877</c:v>
                </c:pt>
                <c:pt idx="413">
                  <c:v>1778901.40353848</c:v>
                </c:pt>
                <c:pt idx="414">
                  <c:v>1778870.173556763</c:v>
                </c:pt>
                <c:pt idx="415">
                  <c:v>1778873.366139228</c:v>
                </c:pt>
                <c:pt idx="416">
                  <c:v>1778864.298676199</c:v>
                </c:pt>
                <c:pt idx="417">
                  <c:v>1778869.178517204</c:v>
                </c:pt>
                <c:pt idx="418">
                  <c:v>1778857.060125356</c:v>
                </c:pt>
                <c:pt idx="419">
                  <c:v>1778865.03465949</c:v>
                </c:pt>
                <c:pt idx="420">
                  <c:v>1778850.964188053</c:v>
                </c:pt>
                <c:pt idx="421">
                  <c:v>1778858.670357069</c:v>
                </c:pt>
                <c:pt idx="422">
                  <c:v>1778830.04558493</c:v>
                </c:pt>
                <c:pt idx="423">
                  <c:v>1778847.7982918</c:v>
                </c:pt>
                <c:pt idx="424">
                  <c:v>1778843.562455541</c:v>
                </c:pt>
                <c:pt idx="425">
                  <c:v>1778843.259579529</c:v>
                </c:pt>
                <c:pt idx="426">
                  <c:v>1778852.032026588</c:v>
                </c:pt>
                <c:pt idx="427">
                  <c:v>1778852.485497895</c:v>
                </c:pt>
                <c:pt idx="428">
                  <c:v>1778852.063806586</c:v>
                </c:pt>
                <c:pt idx="429">
                  <c:v>1778857.189751975</c:v>
                </c:pt>
                <c:pt idx="430">
                  <c:v>1778850.360746005</c:v>
                </c:pt>
                <c:pt idx="431">
                  <c:v>1778843.304629168</c:v>
                </c:pt>
                <c:pt idx="432">
                  <c:v>1778847.804834931</c:v>
                </c:pt>
                <c:pt idx="433">
                  <c:v>1778841.662016715</c:v>
                </c:pt>
                <c:pt idx="434">
                  <c:v>1778840.134433289</c:v>
                </c:pt>
                <c:pt idx="435">
                  <c:v>1778843.503353984</c:v>
                </c:pt>
                <c:pt idx="436">
                  <c:v>1778835.838138245</c:v>
                </c:pt>
                <c:pt idx="437">
                  <c:v>1778833.153200125</c:v>
                </c:pt>
                <c:pt idx="438">
                  <c:v>1778835.187082339</c:v>
                </c:pt>
                <c:pt idx="439">
                  <c:v>1778833.867128489</c:v>
                </c:pt>
                <c:pt idx="440">
                  <c:v>1778831.977444906</c:v>
                </c:pt>
                <c:pt idx="441">
                  <c:v>1778835.411607708</c:v>
                </c:pt>
                <c:pt idx="442">
                  <c:v>1778830.046756861</c:v>
                </c:pt>
                <c:pt idx="443">
                  <c:v>1778838.589045457</c:v>
                </c:pt>
                <c:pt idx="444">
                  <c:v>1778836.162117349</c:v>
                </c:pt>
                <c:pt idx="445">
                  <c:v>1778840.174849228</c:v>
                </c:pt>
                <c:pt idx="446">
                  <c:v>1778841.686151653</c:v>
                </c:pt>
                <c:pt idx="447">
                  <c:v>1778844.466754899</c:v>
                </c:pt>
                <c:pt idx="448">
                  <c:v>1778838.547979813</c:v>
                </c:pt>
                <c:pt idx="449">
                  <c:v>1778841.652159698</c:v>
                </c:pt>
                <c:pt idx="450">
                  <c:v>1778841.322009063</c:v>
                </c:pt>
                <c:pt idx="451">
                  <c:v>1778844.996155674</c:v>
                </c:pt>
                <c:pt idx="452">
                  <c:v>1778844.936041079</c:v>
                </c:pt>
                <c:pt idx="453">
                  <c:v>1778845.741277048</c:v>
                </c:pt>
                <c:pt idx="454">
                  <c:v>1778842.925507016</c:v>
                </c:pt>
                <c:pt idx="455">
                  <c:v>1778847.388234442</c:v>
                </c:pt>
                <c:pt idx="456">
                  <c:v>1778847.361212891</c:v>
                </c:pt>
                <c:pt idx="457">
                  <c:v>1778846.640181212</c:v>
                </c:pt>
                <c:pt idx="458">
                  <c:v>1778846.774642556</c:v>
                </c:pt>
                <c:pt idx="459">
                  <c:v>1778848.086953573</c:v>
                </c:pt>
                <c:pt idx="460">
                  <c:v>1778850.464111782</c:v>
                </c:pt>
                <c:pt idx="461">
                  <c:v>1778845.128717892</c:v>
                </c:pt>
                <c:pt idx="462">
                  <c:v>1778846.826049095</c:v>
                </c:pt>
                <c:pt idx="463">
                  <c:v>1778844.405026565</c:v>
                </c:pt>
                <c:pt idx="464">
                  <c:v>1778844.990611987</c:v>
                </c:pt>
                <c:pt idx="465">
                  <c:v>1778842.730916104</c:v>
                </c:pt>
                <c:pt idx="466">
                  <c:v>1778843.847704591</c:v>
                </c:pt>
                <c:pt idx="467">
                  <c:v>1778844.046462453</c:v>
                </c:pt>
                <c:pt idx="468">
                  <c:v>1778843.327441276</c:v>
                </c:pt>
                <c:pt idx="469">
                  <c:v>1778842.690855117</c:v>
                </c:pt>
                <c:pt idx="470">
                  <c:v>1778841.782384351</c:v>
                </c:pt>
                <c:pt idx="471">
                  <c:v>1778843.775009678</c:v>
                </c:pt>
                <c:pt idx="472">
                  <c:v>1778844.109080995</c:v>
                </c:pt>
                <c:pt idx="473">
                  <c:v>1778841.428184236</c:v>
                </c:pt>
                <c:pt idx="474">
                  <c:v>1778844.397723081</c:v>
                </c:pt>
                <c:pt idx="475">
                  <c:v>1778843.05434077</c:v>
                </c:pt>
                <c:pt idx="476">
                  <c:v>1778844.320218074</c:v>
                </c:pt>
                <c:pt idx="477">
                  <c:v>1778843.365638457</c:v>
                </c:pt>
                <c:pt idx="478">
                  <c:v>1778843.089694839</c:v>
                </c:pt>
                <c:pt idx="479">
                  <c:v>1778842.931103664</c:v>
                </c:pt>
                <c:pt idx="480">
                  <c:v>1778842.946051618</c:v>
                </c:pt>
                <c:pt idx="481">
                  <c:v>1778843.172355014</c:v>
                </c:pt>
                <c:pt idx="482">
                  <c:v>1778843.085250066</c:v>
                </c:pt>
                <c:pt idx="483">
                  <c:v>1778843.049101223</c:v>
                </c:pt>
                <c:pt idx="484">
                  <c:v>1778843.275056004</c:v>
                </c:pt>
                <c:pt idx="485">
                  <c:v>1778843.12875178</c:v>
                </c:pt>
                <c:pt idx="486">
                  <c:v>1778842.876757599</c:v>
                </c:pt>
                <c:pt idx="487">
                  <c:v>1778843.238716121</c:v>
                </c:pt>
                <c:pt idx="488">
                  <c:v>1778843.515609695</c:v>
                </c:pt>
                <c:pt idx="489">
                  <c:v>1778843.64924273</c:v>
                </c:pt>
                <c:pt idx="490">
                  <c:v>1778844.08942467</c:v>
                </c:pt>
                <c:pt idx="491">
                  <c:v>1778844.07591153</c:v>
                </c:pt>
                <c:pt idx="492">
                  <c:v>1778844.211998681</c:v>
                </c:pt>
                <c:pt idx="493">
                  <c:v>1778844.321459755</c:v>
                </c:pt>
                <c:pt idx="494">
                  <c:v>1778843.955430312</c:v>
                </c:pt>
                <c:pt idx="495">
                  <c:v>1778844.129909175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Main!$A$2:$A$497</c:f>
              <c:numCache>
                <c:formatCode>General</c:formatCode>
                <c:ptCount val="4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</c:numCache>
            </c:numRef>
          </c:cat>
          <c:val>
            <c:numRef>
              <c:f>Main!$G$2:$G$497</c:f>
              <c:numCache>
                <c:formatCode>General</c:formatCode>
                <c:ptCount val="496"/>
                <c:pt idx="0">
                  <c:v>3614378.621438916</c:v>
                </c:pt>
                <c:pt idx="1">
                  <c:v>15993957.81449367</c:v>
                </c:pt>
                <c:pt idx="2">
                  <c:v>15678182.69592086</c:v>
                </c:pt>
                <c:pt idx="3">
                  <c:v>15356462.006208</c:v>
                </c:pt>
                <c:pt idx="4">
                  <c:v>15030972.07462803</c:v>
                </c:pt>
                <c:pt idx="5">
                  <c:v>14703302.53542254</c:v>
                </c:pt>
                <c:pt idx="6">
                  <c:v>14374744.92803588</c:v>
                </c:pt>
                <c:pt idx="7">
                  <c:v>14046478.20782046</c:v>
                </c:pt>
                <c:pt idx="8">
                  <c:v>13740650.87575825</c:v>
                </c:pt>
                <c:pt idx="9">
                  <c:v>13440811.19978213</c:v>
                </c:pt>
                <c:pt idx="10">
                  <c:v>9116413.818352135</c:v>
                </c:pt>
                <c:pt idx="11">
                  <c:v>7825817.49482123</c:v>
                </c:pt>
                <c:pt idx="12">
                  <c:v>7535868.85770182</c:v>
                </c:pt>
                <c:pt idx="13">
                  <c:v>7839107.728165996</c:v>
                </c:pt>
                <c:pt idx="14">
                  <c:v>7361910.902650191</c:v>
                </c:pt>
                <c:pt idx="15">
                  <c:v>7372421.390797275</c:v>
                </c:pt>
                <c:pt idx="16">
                  <c:v>6940147.748083097</c:v>
                </c:pt>
                <c:pt idx="17">
                  <c:v>6950529.039355649</c:v>
                </c:pt>
                <c:pt idx="18">
                  <c:v>6530531.04247112</c:v>
                </c:pt>
                <c:pt idx="19">
                  <c:v>6454669.466246122</c:v>
                </c:pt>
                <c:pt idx="20">
                  <c:v>6161262.66478448</c:v>
                </c:pt>
                <c:pt idx="21">
                  <c:v>5821545.911785514</c:v>
                </c:pt>
                <c:pt idx="22">
                  <c:v>5701674.367090805</c:v>
                </c:pt>
                <c:pt idx="23">
                  <c:v>5375699.162776615</c:v>
                </c:pt>
                <c:pt idx="24">
                  <c:v>5290977.044949736</c:v>
                </c:pt>
                <c:pt idx="25">
                  <c:v>5254839.72329234</c:v>
                </c:pt>
                <c:pt idx="26">
                  <c:v>5353110.912853226</c:v>
                </c:pt>
                <c:pt idx="27">
                  <c:v>5236187.802010274</c:v>
                </c:pt>
                <c:pt idx="28">
                  <c:v>5271452.113521943</c:v>
                </c:pt>
                <c:pt idx="29">
                  <c:v>5294172.916017668</c:v>
                </c:pt>
                <c:pt idx="30">
                  <c:v>5342059.390752058</c:v>
                </c:pt>
                <c:pt idx="31">
                  <c:v>5073343.062259806</c:v>
                </c:pt>
                <c:pt idx="32">
                  <c:v>4892496.601218024</c:v>
                </c:pt>
                <c:pt idx="33">
                  <c:v>4778692.518450432</c:v>
                </c:pt>
                <c:pt idx="34">
                  <c:v>4726763.390138463</c:v>
                </c:pt>
                <c:pt idx="35">
                  <c:v>4544427.866137511</c:v>
                </c:pt>
                <c:pt idx="36">
                  <c:v>4447480.942202211</c:v>
                </c:pt>
                <c:pt idx="37">
                  <c:v>4395413.715074125</c:v>
                </c:pt>
                <c:pt idx="38">
                  <c:v>4393518.176987179</c:v>
                </c:pt>
                <c:pt idx="39">
                  <c:v>4422379.401786753</c:v>
                </c:pt>
                <c:pt idx="40">
                  <c:v>4367433.734410447</c:v>
                </c:pt>
                <c:pt idx="41">
                  <c:v>4373511.801213403</c:v>
                </c:pt>
                <c:pt idx="42">
                  <c:v>4256778.668947261</c:v>
                </c:pt>
                <c:pt idx="43">
                  <c:v>4186957.585663354</c:v>
                </c:pt>
                <c:pt idx="44">
                  <c:v>4065083.565838997</c:v>
                </c:pt>
                <c:pt idx="45">
                  <c:v>4024194.336287143</c:v>
                </c:pt>
                <c:pt idx="46">
                  <c:v>3990247.840597923</c:v>
                </c:pt>
                <c:pt idx="47">
                  <c:v>3905500.009398251</c:v>
                </c:pt>
                <c:pt idx="48">
                  <c:v>3896427.24704573</c:v>
                </c:pt>
                <c:pt idx="49">
                  <c:v>3892195.525361146</c:v>
                </c:pt>
                <c:pt idx="50">
                  <c:v>3893322.961143645</c:v>
                </c:pt>
                <c:pt idx="51">
                  <c:v>3844599.211212805</c:v>
                </c:pt>
                <c:pt idx="52">
                  <c:v>3789973.70310053</c:v>
                </c:pt>
                <c:pt idx="53">
                  <c:v>3721793.832139778</c:v>
                </c:pt>
                <c:pt idx="54">
                  <c:v>3695268.605692795</c:v>
                </c:pt>
                <c:pt idx="55">
                  <c:v>3628276.134681824</c:v>
                </c:pt>
                <c:pt idx="56">
                  <c:v>3583894.874871782</c:v>
                </c:pt>
                <c:pt idx="57">
                  <c:v>3548620.199857059</c:v>
                </c:pt>
                <c:pt idx="58">
                  <c:v>3518463.903732783</c:v>
                </c:pt>
                <c:pt idx="59">
                  <c:v>3485764.819268196</c:v>
                </c:pt>
                <c:pt idx="60">
                  <c:v>3458607.417348148</c:v>
                </c:pt>
                <c:pt idx="61">
                  <c:v>3443751.082670228</c:v>
                </c:pt>
                <c:pt idx="62">
                  <c:v>3413603.840287577</c:v>
                </c:pt>
                <c:pt idx="63">
                  <c:v>3390415.64336685</c:v>
                </c:pt>
                <c:pt idx="64">
                  <c:v>3346192.770720448</c:v>
                </c:pt>
                <c:pt idx="65">
                  <c:v>3327474.919836951</c:v>
                </c:pt>
                <c:pt idx="66">
                  <c:v>3311667.202162917</c:v>
                </c:pt>
                <c:pt idx="67">
                  <c:v>3278163.803396383</c:v>
                </c:pt>
                <c:pt idx="68">
                  <c:v>3257337.49092311</c:v>
                </c:pt>
                <c:pt idx="69">
                  <c:v>3244179.231731711</c:v>
                </c:pt>
                <c:pt idx="70">
                  <c:v>3234799.241821675</c:v>
                </c:pt>
                <c:pt idx="71">
                  <c:v>3228889.247852806</c:v>
                </c:pt>
                <c:pt idx="72">
                  <c:v>3205635.080054333</c:v>
                </c:pt>
                <c:pt idx="73">
                  <c:v>3179631.585247123</c:v>
                </c:pt>
                <c:pt idx="74">
                  <c:v>3171406.726861429</c:v>
                </c:pt>
                <c:pt idx="75">
                  <c:v>3145276.745794007</c:v>
                </c:pt>
                <c:pt idx="76">
                  <c:v>3126277.65488598</c:v>
                </c:pt>
                <c:pt idx="77">
                  <c:v>3109731.013075862</c:v>
                </c:pt>
                <c:pt idx="78">
                  <c:v>3097909.873544979</c:v>
                </c:pt>
                <c:pt idx="79">
                  <c:v>3082118.144599307</c:v>
                </c:pt>
                <c:pt idx="80">
                  <c:v>3065124.591151859</c:v>
                </c:pt>
                <c:pt idx="81">
                  <c:v>3050683.045707538</c:v>
                </c:pt>
                <c:pt idx="82">
                  <c:v>3036389.224586301</c:v>
                </c:pt>
                <c:pt idx="83">
                  <c:v>3025581.082805805</c:v>
                </c:pt>
                <c:pt idx="84">
                  <c:v>3005259.260451458</c:v>
                </c:pt>
                <c:pt idx="85">
                  <c:v>2997551.188431461</c:v>
                </c:pt>
                <c:pt idx="86">
                  <c:v>2991642.176966966</c:v>
                </c:pt>
                <c:pt idx="87">
                  <c:v>2975641.032291248</c:v>
                </c:pt>
                <c:pt idx="88">
                  <c:v>2963022.484862917</c:v>
                </c:pt>
                <c:pt idx="89">
                  <c:v>2953240.659678855</c:v>
                </c:pt>
                <c:pt idx="90">
                  <c:v>2945849.182352749</c:v>
                </c:pt>
                <c:pt idx="91">
                  <c:v>2940820.312387596</c:v>
                </c:pt>
                <c:pt idx="92">
                  <c:v>2928381.019861117</c:v>
                </c:pt>
                <c:pt idx="93">
                  <c:v>2914810.97542228</c:v>
                </c:pt>
                <c:pt idx="94">
                  <c:v>2910473.895692365</c:v>
                </c:pt>
                <c:pt idx="95">
                  <c:v>2896975.868759513</c:v>
                </c:pt>
                <c:pt idx="96">
                  <c:v>2887045.740716054</c:v>
                </c:pt>
                <c:pt idx="97">
                  <c:v>2877871.510741426</c:v>
                </c:pt>
                <c:pt idx="98">
                  <c:v>2870375.211468102</c:v>
                </c:pt>
                <c:pt idx="99">
                  <c:v>2861174.796088511</c:v>
                </c:pt>
                <c:pt idx="100">
                  <c:v>2851244.040079937</c:v>
                </c:pt>
                <c:pt idx="101">
                  <c:v>2842573.694065902</c:v>
                </c:pt>
                <c:pt idx="102">
                  <c:v>2834257.347979468</c:v>
                </c:pt>
                <c:pt idx="103">
                  <c:v>2827918.000814748</c:v>
                </c:pt>
                <c:pt idx="104">
                  <c:v>2816545.471519403</c:v>
                </c:pt>
                <c:pt idx="105">
                  <c:v>2812297.025127718</c:v>
                </c:pt>
                <c:pt idx="106">
                  <c:v>2809374.614843823</c:v>
                </c:pt>
                <c:pt idx="107">
                  <c:v>2800268.628990304</c:v>
                </c:pt>
                <c:pt idx="108">
                  <c:v>2792402.857615662</c:v>
                </c:pt>
                <c:pt idx="109">
                  <c:v>2785910.697943284</c:v>
                </c:pt>
                <c:pt idx="110">
                  <c:v>2780834.132574995</c:v>
                </c:pt>
                <c:pt idx="111">
                  <c:v>2777343.723656383</c:v>
                </c:pt>
                <c:pt idx="112">
                  <c:v>2769905.368898574</c:v>
                </c:pt>
                <c:pt idx="113">
                  <c:v>2761716.846661457</c:v>
                </c:pt>
                <c:pt idx="114">
                  <c:v>2758793.849250015</c:v>
                </c:pt>
                <c:pt idx="115">
                  <c:v>2750691.86570488</c:v>
                </c:pt>
                <c:pt idx="116">
                  <c:v>2744642.951116152</c:v>
                </c:pt>
                <c:pt idx="117">
                  <c:v>2738933.450939542</c:v>
                </c:pt>
                <c:pt idx="118">
                  <c:v>2734061.68888006</c:v>
                </c:pt>
                <c:pt idx="119">
                  <c:v>2728259.786254635</c:v>
                </c:pt>
                <c:pt idx="120">
                  <c:v>2721961.704307011</c:v>
                </c:pt>
                <c:pt idx="121">
                  <c:v>2716348.931658839</c:v>
                </c:pt>
                <c:pt idx="122">
                  <c:v>2710993.547303424</c:v>
                </c:pt>
                <c:pt idx="123">
                  <c:v>2706830.332192286</c:v>
                </c:pt>
                <c:pt idx="124">
                  <c:v>2699643.777664964</c:v>
                </c:pt>
                <c:pt idx="125">
                  <c:v>2696812.452281821</c:v>
                </c:pt>
                <c:pt idx="126">
                  <c:v>2695002.542862948</c:v>
                </c:pt>
                <c:pt idx="127">
                  <c:v>2689223.063982698</c:v>
                </c:pt>
                <c:pt idx="128">
                  <c:v>2683991.336228475</c:v>
                </c:pt>
                <c:pt idx="129">
                  <c:v>2679545.923617892</c:v>
                </c:pt>
                <c:pt idx="130">
                  <c:v>2676016.306870201</c:v>
                </c:pt>
                <c:pt idx="131">
                  <c:v>2673607.676507527</c:v>
                </c:pt>
                <c:pt idx="132">
                  <c:v>2668759.151993175</c:v>
                </c:pt>
                <c:pt idx="133">
                  <c:v>2663329.889244442</c:v>
                </c:pt>
                <c:pt idx="134">
                  <c:v>2661164.975672423</c:v>
                </c:pt>
                <c:pt idx="135">
                  <c:v>2655800.311694059</c:v>
                </c:pt>
                <c:pt idx="136">
                  <c:v>2651726.498267399</c:v>
                </c:pt>
                <c:pt idx="137">
                  <c:v>2647850.731206757</c:v>
                </c:pt>
                <c:pt idx="138">
                  <c:v>2644481.851960405</c:v>
                </c:pt>
                <c:pt idx="139">
                  <c:v>2640544.572648549</c:v>
                </c:pt>
                <c:pt idx="140">
                  <c:v>2636252.813938082</c:v>
                </c:pt>
                <c:pt idx="141">
                  <c:v>2632377.548999181</c:v>
                </c:pt>
                <c:pt idx="142">
                  <c:v>2628672.838894329</c:v>
                </c:pt>
                <c:pt idx="143">
                  <c:v>2625748.31604872</c:v>
                </c:pt>
                <c:pt idx="144">
                  <c:v>2620833.838022332</c:v>
                </c:pt>
                <c:pt idx="145">
                  <c:v>2618780.033172043</c:v>
                </c:pt>
                <c:pt idx="146">
                  <c:v>2617534.295232734</c:v>
                </c:pt>
                <c:pt idx="147">
                  <c:v>2613574.873674889</c:v>
                </c:pt>
                <c:pt idx="148">
                  <c:v>2609881.832019659</c:v>
                </c:pt>
                <c:pt idx="149">
                  <c:v>2606686.400563634</c:v>
                </c:pt>
                <c:pt idx="150">
                  <c:v>2604128.891378164</c:v>
                </c:pt>
                <c:pt idx="151">
                  <c:v>2602409.221109026</c:v>
                </c:pt>
                <c:pt idx="152">
                  <c:v>2599034.915565387</c:v>
                </c:pt>
                <c:pt idx="153">
                  <c:v>2595193.261866182</c:v>
                </c:pt>
                <c:pt idx="154">
                  <c:v>2593531.35938177</c:v>
                </c:pt>
                <c:pt idx="155">
                  <c:v>2589737.704281401</c:v>
                </c:pt>
                <c:pt idx="156">
                  <c:v>2586816.868262106</c:v>
                </c:pt>
                <c:pt idx="157">
                  <c:v>2584024.302530885</c:v>
                </c:pt>
                <c:pt idx="158">
                  <c:v>2581573.269150554</c:v>
                </c:pt>
                <c:pt idx="159">
                  <c:v>2578746.223293156</c:v>
                </c:pt>
                <c:pt idx="160">
                  <c:v>2575654.303578578</c:v>
                </c:pt>
                <c:pt idx="161">
                  <c:v>2572838.483648366</c:v>
                </c:pt>
                <c:pt idx="162">
                  <c:v>2570137.291715504</c:v>
                </c:pt>
                <c:pt idx="163">
                  <c:v>2567986.233253057</c:v>
                </c:pt>
                <c:pt idx="164">
                  <c:v>2564430.822368003</c:v>
                </c:pt>
                <c:pt idx="165">
                  <c:v>2562875.871582797</c:v>
                </c:pt>
                <c:pt idx="166">
                  <c:v>2561976.799479901</c:v>
                </c:pt>
                <c:pt idx="167">
                  <c:v>2559110.601469136</c:v>
                </c:pt>
                <c:pt idx="168">
                  <c:v>2556378.492438263</c:v>
                </c:pt>
                <c:pt idx="169">
                  <c:v>2553982.263983058</c:v>
                </c:pt>
                <c:pt idx="170">
                  <c:v>2552055.63719891</c:v>
                </c:pt>
                <c:pt idx="171">
                  <c:v>2550784.847761927</c:v>
                </c:pt>
                <c:pt idx="172">
                  <c:v>2548317.851028644</c:v>
                </c:pt>
                <c:pt idx="173">
                  <c:v>2545464.496920128</c:v>
                </c:pt>
                <c:pt idx="174">
                  <c:v>2544160.915410258</c:v>
                </c:pt>
                <c:pt idx="175">
                  <c:v>2541346.603532664</c:v>
                </c:pt>
                <c:pt idx="176">
                  <c:v>2539160.37782074</c:v>
                </c:pt>
                <c:pt idx="177">
                  <c:v>2537059.565300888</c:v>
                </c:pt>
                <c:pt idx="178">
                  <c:v>2535206.918980111</c:v>
                </c:pt>
                <c:pt idx="179">
                  <c:v>2533089.046261939</c:v>
                </c:pt>
                <c:pt idx="180">
                  <c:v>2530764.674868164</c:v>
                </c:pt>
                <c:pt idx="181">
                  <c:v>2528636.643213701</c:v>
                </c:pt>
                <c:pt idx="182">
                  <c:v>2526586.726204679</c:v>
                </c:pt>
                <c:pt idx="183">
                  <c:v>2524949.556067745</c:v>
                </c:pt>
                <c:pt idx="184">
                  <c:v>2522264.258017848</c:v>
                </c:pt>
                <c:pt idx="185">
                  <c:v>2521054.034086395</c:v>
                </c:pt>
                <c:pt idx="186">
                  <c:v>2520390.227958723</c:v>
                </c:pt>
                <c:pt idx="187">
                  <c:v>2518227.782996687</c:v>
                </c:pt>
                <c:pt idx="188">
                  <c:v>2516131.028262693</c:v>
                </c:pt>
                <c:pt idx="189">
                  <c:v>2514271.959341292</c:v>
                </c:pt>
                <c:pt idx="190">
                  <c:v>2512774.766063878</c:v>
                </c:pt>
                <c:pt idx="191">
                  <c:v>2511811.748876883</c:v>
                </c:pt>
                <c:pt idx="192">
                  <c:v>2509939.583726081</c:v>
                </c:pt>
                <c:pt idx="193">
                  <c:v>2507738.172118803</c:v>
                </c:pt>
                <c:pt idx="194">
                  <c:v>2506698.810011248</c:v>
                </c:pt>
                <c:pt idx="195">
                  <c:v>2504532.651160463</c:v>
                </c:pt>
                <c:pt idx="196">
                  <c:v>2502843.772545239</c:v>
                </c:pt>
                <c:pt idx="197">
                  <c:v>2501210.553455238</c:v>
                </c:pt>
                <c:pt idx="198">
                  <c:v>2499769.140983324</c:v>
                </c:pt>
                <c:pt idx="199">
                  <c:v>2498130.328104522</c:v>
                </c:pt>
                <c:pt idx="200">
                  <c:v>2496324.170178867</c:v>
                </c:pt>
                <c:pt idx="201">
                  <c:v>2494666.809423069</c:v>
                </c:pt>
                <c:pt idx="202">
                  <c:v>2493061.977044532</c:v>
                </c:pt>
                <c:pt idx="203">
                  <c:v>2491783.630846741</c:v>
                </c:pt>
                <c:pt idx="204">
                  <c:v>2489684.563142812</c:v>
                </c:pt>
                <c:pt idx="205">
                  <c:v>2488724.230261292</c:v>
                </c:pt>
                <c:pt idx="206">
                  <c:v>2488230.871806982</c:v>
                </c:pt>
                <c:pt idx="207">
                  <c:v>2486546.495461513</c:v>
                </c:pt>
                <c:pt idx="208">
                  <c:v>2484889.593692159</c:v>
                </c:pt>
                <c:pt idx="209">
                  <c:v>2483407.184448589</c:v>
                </c:pt>
                <c:pt idx="210">
                  <c:v>2482215.360971092</c:v>
                </c:pt>
                <c:pt idx="211">
                  <c:v>2481474.716348633</c:v>
                </c:pt>
                <c:pt idx="212">
                  <c:v>2480013.32452892</c:v>
                </c:pt>
                <c:pt idx="213">
                  <c:v>2478261.493439483</c:v>
                </c:pt>
                <c:pt idx="214">
                  <c:v>2477423.072393681</c:v>
                </c:pt>
                <c:pt idx="215">
                  <c:v>2475706.215700331</c:v>
                </c:pt>
                <c:pt idx="216">
                  <c:v>2474370.486056656</c:v>
                </c:pt>
                <c:pt idx="217">
                  <c:v>2473067.78018404</c:v>
                </c:pt>
                <c:pt idx="218">
                  <c:v>2471921.711940609</c:v>
                </c:pt>
                <c:pt idx="219">
                  <c:v>2470621.658875701</c:v>
                </c:pt>
                <c:pt idx="220">
                  <c:v>2469180.962342579</c:v>
                </c:pt>
                <c:pt idx="221">
                  <c:v>2467860.34111212</c:v>
                </c:pt>
                <c:pt idx="222">
                  <c:v>2466572.863213091</c:v>
                </c:pt>
                <c:pt idx="223">
                  <c:v>2465556.354326796</c:v>
                </c:pt>
                <c:pt idx="224">
                  <c:v>2463868.095922391</c:v>
                </c:pt>
                <c:pt idx="225">
                  <c:v>2463096.526839072</c:v>
                </c:pt>
                <c:pt idx="226">
                  <c:v>2462733.919255897</c:v>
                </c:pt>
                <c:pt idx="227">
                  <c:v>2461389.004650556</c:v>
                </c:pt>
                <c:pt idx="228">
                  <c:v>2460048.36939043</c:v>
                </c:pt>
                <c:pt idx="229">
                  <c:v>2458839.460784568</c:v>
                </c:pt>
                <c:pt idx="230">
                  <c:v>2457873.331127886</c:v>
                </c:pt>
                <c:pt idx="231">
                  <c:v>2457301.866726687</c:v>
                </c:pt>
                <c:pt idx="232">
                  <c:v>2456137.382568654</c:v>
                </c:pt>
                <c:pt idx="233">
                  <c:v>2454706.363338394</c:v>
                </c:pt>
                <c:pt idx="234">
                  <c:v>2454026.149002461</c:v>
                </c:pt>
                <c:pt idx="235">
                  <c:v>2452632.718499954</c:v>
                </c:pt>
                <c:pt idx="236">
                  <c:v>2451558.367752344</c:v>
                </c:pt>
                <c:pt idx="237">
                  <c:v>2450498.355653316</c:v>
                </c:pt>
                <c:pt idx="238">
                  <c:v>2449573.267190842</c:v>
                </c:pt>
                <c:pt idx="239">
                  <c:v>2448522.683091414</c:v>
                </c:pt>
                <c:pt idx="240">
                  <c:v>2447349.464419282</c:v>
                </c:pt>
                <c:pt idx="241">
                  <c:v>2446279.657963288</c:v>
                </c:pt>
                <c:pt idx="242">
                  <c:v>2445227.084627165</c:v>
                </c:pt>
                <c:pt idx="243">
                  <c:v>2444410.371148539</c:v>
                </c:pt>
                <c:pt idx="244">
                  <c:v>2443018.782098422</c:v>
                </c:pt>
                <c:pt idx="245">
                  <c:v>2442396.109800293</c:v>
                </c:pt>
                <c:pt idx="246">
                  <c:v>2442139.972146524</c:v>
                </c:pt>
                <c:pt idx="247">
                  <c:v>2441046.014253602</c:v>
                </c:pt>
                <c:pt idx="248">
                  <c:v>2439940.536426271</c:v>
                </c:pt>
                <c:pt idx="249">
                  <c:v>2438936.2417754</c:v>
                </c:pt>
                <c:pt idx="250">
                  <c:v>2438143.328124688</c:v>
                </c:pt>
                <c:pt idx="251">
                  <c:v>2437708.160861759</c:v>
                </c:pt>
                <c:pt idx="252">
                  <c:v>2436768.495632774</c:v>
                </c:pt>
                <c:pt idx="253">
                  <c:v>2435572.3192029</c:v>
                </c:pt>
                <c:pt idx="254">
                  <c:v>2435022.522904026</c:v>
                </c:pt>
                <c:pt idx="255">
                  <c:v>2433869.774305891</c:v>
                </c:pt>
                <c:pt idx="256">
                  <c:v>2432996.919691876</c:v>
                </c:pt>
                <c:pt idx="257">
                  <c:v>2432121.874660684</c:v>
                </c:pt>
                <c:pt idx="258">
                  <c:v>2431369.895915703</c:v>
                </c:pt>
                <c:pt idx="259">
                  <c:v>2430511.031726298</c:v>
                </c:pt>
                <c:pt idx="260">
                  <c:v>2429540.712787685</c:v>
                </c:pt>
                <c:pt idx="261">
                  <c:v>2428665.781218767</c:v>
                </c:pt>
                <c:pt idx="262">
                  <c:v>2427793.996213533</c:v>
                </c:pt>
                <c:pt idx="263">
                  <c:v>2427138.692086503</c:v>
                </c:pt>
                <c:pt idx="264">
                  <c:v>2425966.047135909</c:v>
                </c:pt>
                <c:pt idx="265">
                  <c:v>2425467.642592217</c:v>
                </c:pt>
                <c:pt idx="266">
                  <c:v>2425304.579358324</c:v>
                </c:pt>
                <c:pt idx="267">
                  <c:v>2424404.856738841</c:v>
                </c:pt>
                <c:pt idx="268">
                  <c:v>2423480.647142603</c:v>
                </c:pt>
                <c:pt idx="269">
                  <c:v>2422633.965395859</c:v>
                </c:pt>
                <c:pt idx="270">
                  <c:v>2421980.273647272</c:v>
                </c:pt>
                <c:pt idx="271">
                  <c:v>2421663.439361106</c:v>
                </c:pt>
                <c:pt idx="272">
                  <c:v>2420905.017182251</c:v>
                </c:pt>
                <c:pt idx="273">
                  <c:v>2419883.837802269</c:v>
                </c:pt>
                <c:pt idx="274">
                  <c:v>2419450.004249097</c:v>
                </c:pt>
                <c:pt idx="275">
                  <c:v>2418483.020162406</c:v>
                </c:pt>
                <c:pt idx="276">
                  <c:v>2417773.079689345</c:v>
                </c:pt>
                <c:pt idx="277">
                  <c:v>2417046.045545883</c:v>
                </c:pt>
                <c:pt idx="278">
                  <c:v>2416439.460336416</c:v>
                </c:pt>
                <c:pt idx="279">
                  <c:v>2415737.429983149</c:v>
                </c:pt>
                <c:pt idx="280">
                  <c:v>2414928.439715648</c:v>
                </c:pt>
                <c:pt idx="281">
                  <c:v>2414213.746672388</c:v>
                </c:pt>
                <c:pt idx="282">
                  <c:v>2413489.401799661</c:v>
                </c:pt>
                <c:pt idx="283">
                  <c:v>2412978.210054861</c:v>
                </c:pt>
                <c:pt idx="284">
                  <c:v>2411969.46748197</c:v>
                </c:pt>
                <c:pt idx="285">
                  <c:v>2411585.01294316</c:v>
                </c:pt>
                <c:pt idx="286">
                  <c:v>2411511.370164883</c:v>
                </c:pt>
                <c:pt idx="287">
                  <c:v>2410774.519941702</c:v>
                </c:pt>
                <c:pt idx="288">
                  <c:v>2409998.993992633</c:v>
                </c:pt>
                <c:pt idx="289">
                  <c:v>2409279.198786759</c:v>
                </c:pt>
                <c:pt idx="290">
                  <c:v>2408746.913138673</c:v>
                </c:pt>
                <c:pt idx="291">
                  <c:v>2408545.225956907</c:v>
                </c:pt>
                <c:pt idx="292">
                  <c:v>2407952.026273207</c:v>
                </c:pt>
                <c:pt idx="293">
                  <c:v>2407063.80691316</c:v>
                </c:pt>
                <c:pt idx="294">
                  <c:v>2406750.697012339</c:v>
                </c:pt>
                <c:pt idx="295">
                  <c:v>2405937.394570981</c:v>
                </c:pt>
                <c:pt idx="296">
                  <c:v>2405368.906592236</c:v>
                </c:pt>
                <c:pt idx="297">
                  <c:v>2404773.44168161</c:v>
                </c:pt>
                <c:pt idx="298">
                  <c:v>2404308.997135961</c:v>
                </c:pt>
                <c:pt idx="299">
                  <c:v>2403755.670158401</c:v>
                </c:pt>
                <c:pt idx="300">
                  <c:v>2403089.944088992</c:v>
                </c:pt>
                <c:pt idx="301">
                  <c:v>2402521.56277798</c:v>
                </c:pt>
                <c:pt idx="302">
                  <c:v>2401935.863121472</c:v>
                </c:pt>
                <c:pt idx="303">
                  <c:v>2401588.091236462</c:v>
                </c:pt>
                <c:pt idx="304">
                  <c:v>2400705.895977431</c:v>
                </c:pt>
                <c:pt idx="305">
                  <c:v>2400449.142071308</c:v>
                </c:pt>
                <c:pt idx="306">
                  <c:v>2400474.926247494</c:v>
                </c:pt>
                <c:pt idx="307">
                  <c:v>2400505.846738642</c:v>
                </c:pt>
                <c:pt idx="308">
                  <c:v>2399791.567086934</c:v>
                </c:pt>
                <c:pt idx="309">
                  <c:v>2399163.632326322</c:v>
                </c:pt>
                <c:pt idx="310">
                  <c:v>2398719.193195726</c:v>
                </c:pt>
                <c:pt idx="311">
                  <c:v>2398617.1219922</c:v>
                </c:pt>
                <c:pt idx="312">
                  <c:v>2398184.539223278</c:v>
                </c:pt>
                <c:pt idx="313">
                  <c:v>2397390.681242906</c:v>
                </c:pt>
                <c:pt idx="314">
                  <c:v>2397241.530155106</c:v>
                </c:pt>
                <c:pt idx="315">
                  <c:v>2396591.730195465</c:v>
                </c:pt>
                <c:pt idx="316">
                  <c:v>2396171.206331142</c:v>
                </c:pt>
                <c:pt idx="317">
                  <c:v>2396212.599522017</c:v>
                </c:pt>
                <c:pt idx="318">
                  <c:v>2395720.444294411</c:v>
                </c:pt>
                <c:pt idx="319">
                  <c:v>2395393.556567413</c:v>
                </c:pt>
                <c:pt idx="320">
                  <c:v>2394912.381508143</c:v>
                </c:pt>
                <c:pt idx="321">
                  <c:v>2394497.450349858</c:v>
                </c:pt>
                <c:pt idx="322">
                  <c:v>2394334.542560626</c:v>
                </c:pt>
                <c:pt idx="323">
                  <c:v>2394078.283780627</c:v>
                </c:pt>
                <c:pt idx="324">
                  <c:v>2393835.862963248</c:v>
                </c:pt>
                <c:pt idx="325">
                  <c:v>2393615.205036514</c:v>
                </c:pt>
                <c:pt idx="326">
                  <c:v>2394162.39034942</c:v>
                </c:pt>
                <c:pt idx="327">
                  <c:v>2394206.060402269</c:v>
                </c:pt>
                <c:pt idx="328">
                  <c:v>2394046.970703575</c:v>
                </c:pt>
                <c:pt idx="329">
                  <c:v>2393913.385305624</c:v>
                </c:pt>
                <c:pt idx="330">
                  <c:v>2394252.967264323</c:v>
                </c:pt>
                <c:pt idx="331">
                  <c:v>2394025.102376336</c:v>
                </c:pt>
                <c:pt idx="332">
                  <c:v>2394323.42360873</c:v>
                </c:pt>
                <c:pt idx="333">
                  <c:v>2394350.95278473</c:v>
                </c:pt>
                <c:pt idx="334">
                  <c:v>2394282.202452777</c:v>
                </c:pt>
                <c:pt idx="335">
                  <c:v>2394272.318709195</c:v>
                </c:pt>
                <c:pt idx="336">
                  <c:v>2394346.764855548</c:v>
                </c:pt>
                <c:pt idx="337">
                  <c:v>2394375.636880316</c:v>
                </c:pt>
                <c:pt idx="338">
                  <c:v>2394458.768735057</c:v>
                </c:pt>
                <c:pt idx="339">
                  <c:v>2394403.864955665</c:v>
                </c:pt>
                <c:pt idx="340">
                  <c:v>2394443.186665359</c:v>
                </c:pt>
                <c:pt idx="341">
                  <c:v>2394436.149040109</c:v>
                </c:pt>
                <c:pt idx="342">
                  <c:v>2394381.569240946</c:v>
                </c:pt>
                <c:pt idx="343">
                  <c:v>2394392.839412773</c:v>
                </c:pt>
                <c:pt idx="344">
                  <c:v>2394330.772343951</c:v>
                </c:pt>
                <c:pt idx="345">
                  <c:v>2394408.446458817</c:v>
                </c:pt>
                <c:pt idx="346">
                  <c:v>2394339.890192126</c:v>
                </c:pt>
                <c:pt idx="347">
                  <c:v>2394413.953454873</c:v>
                </c:pt>
                <c:pt idx="348">
                  <c:v>2394362.72307975</c:v>
                </c:pt>
                <c:pt idx="349">
                  <c:v>2394287.444342542</c:v>
                </c:pt>
                <c:pt idx="350">
                  <c:v>2394366.046327943</c:v>
                </c:pt>
                <c:pt idx="351">
                  <c:v>2394353.101237202</c:v>
                </c:pt>
                <c:pt idx="352">
                  <c:v>2394342.716757844</c:v>
                </c:pt>
                <c:pt idx="353">
                  <c:v>2394331.330981991</c:v>
                </c:pt>
                <c:pt idx="354">
                  <c:v>2394358.107422802</c:v>
                </c:pt>
                <c:pt idx="355">
                  <c:v>2394356.810057173</c:v>
                </c:pt>
                <c:pt idx="356">
                  <c:v>2394390.905331736</c:v>
                </c:pt>
                <c:pt idx="357">
                  <c:v>2394346.840142634</c:v>
                </c:pt>
                <c:pt idx="358">
                  <c:v>2394342.321140272</c:v>
                </c:pt>
                <c:pt idx="359">
                  <c:v>2394377.571824426</c:v>
                </c:pt>
                <c:pt idx="360">
                  <c:v>2394342.151511968</c:v>
                </c:pt>
                <c:pt idx="361">
                  <c:v>2394336.393861981</c:v>
                </c:pt>
                <c:pt idx="362">
                  <c:v>2394346.400117091</c:v>
                </c:pt>
                <c:pt idx="363">
                  <c:v>2394349.19765872</c:v>
                </c:pt>
                <c:pt idx="364">
                  <c:v>2394331.204380171</c:v>
                </c:pt>
                <c:pt idx="365">
                  <c:v>2394340.699415354</c:v>
                </c:pt>
                <c:pt idx="366">
                  <c:v>2394329.491739652</c:v>
                </c:pt>
                <c:pt idx="367">
                  <c:v>2394314.172229732</c:v>
                </c:pt>
                <c:pt idx="368">
                  <c:v>2394333.972695338</c:v>
                </c:pt>
                <c:pt idx="369">
                  <c:v>2394275.886264998</c:v>
                </c:pt>
                <c:pt idx="370">
                  <c:v>2394320.203447965</c:v>
                </c:pt>
                <c:pt idx="371">
                  <c:v>2394318.475365774</c:v>
                </c:pt>
                <c:pt idx="372">
                  <c:v>2394311.874428505</c:v>
                </c:pt>
                <c:pt idx="373">
                  <c:v>2394318.366296633</c:v>
                </c:pt>
                <c:pt idx="374">
                  <c:v>2394318.515595175</c:v>
                </c:pt>
                <c:pt idx="375">
                  <c:v>2394312.691040922</c:v>
                </c:pt>
                <c:pt idx="376">
                  <c:v>2394304.902012239</c:v>
                </c:pt>
                <c:pt idx="377">
                  <c:v>2394317.5562437</c:v>
                </c:pt>
                <c:pt idx="378">
                  <c:v>2394334.095863486</c:v>
                </c:pt>
                <c:pt idx="379">
                  <c:v>2394328.765508469</c:v>
                </c:pt>
                <c:pt idx="380">
                  <c:v>2394330.62075656</c:v>
                </c:pt>
                <c:pt idx="381">
                  <c:v>2394327.944551199</c:v>
                </c:pt>
                <c:pt idx="382">
                  <c:v>2394329.341053973</c:v>
                </c:pt>
                <c:pt idx="383">
                  <c:v>2394326.144269235</c:v>
                </c:pt>
                <c:pt idx="384">
                  <c:v>2394321.58873321</c:v>
                </c:pt>
                <c:pt idx="385">
                  <c:v>2394327.343161036</c:v>
                </c:pt>
                <c:pt idx="386">
                  <c:v>2394325.057188946</c:v>
                </c:pt>
                <c:pt idx="387">
                  <c:v>2394326.969159494</c:v>
                </c:pt>
                <c:pt idx="388">
                  <c:v>2394331.45355888</c:v>
                </c:pt>
                <c:pt idx="389">
                  <c:v>2394332.052436395</c:v>
                </c:pt>
                <c:pt idx="390">
                  <c:v>2394334.132162632</c:v>
                </c:pt>
                <c:pt idx="391">
                  <c:v>2394340.059467529</c:v>
                </c:pt>
                <c:pt idx="392">
                  <c:v>2394333.779036231</c:v>
                </c:pt>
                <c:pt idx="393">
                  <c:v>2394334.373609457</c:v>
                </c:pt>
                <c:pt idx="394">
                  <c:v>2394337.771128077</c:v>
                </c:pt>
                <c:pt idx="395">
                  <c:v>2394328.663854481</c:v>
                </c:pt>
                <c:pt idx="396">
                  <c:v>2394326.099913036</c:v>
                </c:pt>
                <c:pt idx="397">
                  <c:v>2394329.231113629</c:v>
                </c:pt>
                <c:pt idx="398">
                  <c:v>2394326.708272296</c:v>
                </c:pt>
                <c:pt idx="399">
                  <c:v>2394329.706816659</c:v>
                </c:pt>
                <c:pt idx="400">
                  <c:v>2394326.333632916</c:v>
                </c:pt>
                <c:pt idx="401">
                  <c:v>2394327.419200412</c:v>
                </c:pt>
                <c:pt idx="402">
                  <c:v>2394326.575807494</c:v>
                </c:pt>
                <c:pt idx="403">
                  <c:v>2394327.503594781</c:v>
                </c:pt>
                <c:pt idx="404">
                  <c:v>2394321.865076089</c:v>
                </c:pt>
                <c:pt idx="405">
                  <c:v>2394324.722395417</c:v>
                </c:pt>
                <c:pt idx="406">
                  <c:v>2394323.320825691</c:v>
                </c:pt>
                <c:pt idx="407">
                  <c:v>2394320.145525744</c:v>
                </c:pt>
                <c:pt idx="408">
                  <c:v>2394324.426703195</c:v>
                </c:pt>
                <c:pt idx="409">
                  <c:v>2394322.204756528</c:v>
                </c:pt>
                <c:pt idx="410">
                  <c:v>2394324.063634191</c:v>
                </c:pt>
                <c:pt idx="411">
                  <c:v>2394324.150035941</c:v>
                </c:pt>
                <c:pt idx="412">
                  <c:v>2394323.012763185</c:v>
                </c:pt>
                <c:pt idx="413">
                  <c:v>2394325.405203463</c:v>
                </c:pt>
                <c:pt idx="414">
                  <c:v>2394325.787240288</c:v>
                </c:pt>
                <c:pt idx="415">
                  <c:v>2394325.150117165</c:v>
                </c:pt>
                <c:pt idx="416">
                  <c:v>2394324.587053074</c:v>
                </c:pt>
                <c:pt idx="417">
                  <c:v>2394325.401661087</c:v>
                </c:pt>
                <c:pt idx="418">
                  <c:v>2394322.89832591</c:v>
                </c:pt>
                <c:pt idx="419">
                  <c:v>2394322.967759181</c:v>
                </c:pt>
                <c:pt idx="420">
                  <c:v>2394322.096403345</c:v>
                </c:pt>
                <c:pt idx="421">
                  <c:v>2394321.877570372</c:v>
                </c:pt>
                <c:pt idx="422">
                  <c:v>2394321.454265056</c:v>
                </c:pt>
                <c:pt idx="423">
                  <c:v>2394323.00065791</c:v>
                </c:pt>
                <c:pt idx="424">
                  <c:v>2394321.727638788</c:v>
                </c:pt>
                <c:pt idx="425">
                  <c:v>2394320.849335386</c:v>
                </c:pt>
                <c:pt idx="426">
                  <c:v>2394322.057897447</c:v>
                </c:pt>
                <c:pt idx="427">
                  <c:v>2394322.476086054</c:v>
                </c:pt>
                <c:pt idx="428">
                  <c:v>2394322.42946685</c:v>
                </c:pt>
                <c:pt idx="429">
                  <c:v>2394322.719018817</c:v>
                </c:pt>
                <c:pt idx="430">
                  <c:v>2394322.360692899</c:v>
                </c:pt>
                <c:pt idx="431">
                  <c:v>2394322.135833369</c:v>
                </c:pt>
                <c:pt idx="432">
                  <c:v>2394321.750747554</c:v>
                </c:pt>
                <c:pt idx="433">
                  <c:v>2394321.971226772</c:v>
                </c:pt>
                <c:pt idx="434">
                  <c:v>2394323.17520959</c:v>
                </c:pt>
                <c:pt idx="435">
                  <c:v>2394323.814584703</c:v>
                </c:pt>
                <c:pt idx="436">
                  <c:v>2394322.901898308</c:v>
                </c:pt>
                <c:pt idx="437">
                  <c:v>2394322.823795186</c:v>
                </c:pt>
                <c:pt idx="438">
                  <c:v>2394323.021197343</c:v>
                </c:pt>
                <c:pt idx="439">
                  <c:v>2394322.735027638</c:v>
                </c:pt>
                <c:pt idx="440">
                  <c:v>2394323.170456803</c:v>
                </c:pt>
                <c:pt idx="441">
                  <c:v>2394322.498582429</c:v>
                </c:pt>
                <c:pt idx="442">
                  <c:v>2394321.864434994</c:v>
                </c:pt>
                <c:pt idx="443">
                  <c:v>2394322.357692489</c:v>
                </c:pt>
                <c:pt idx="444">
                  <c:v>2394322.295524387</c:v>
                </c:pt>
                <c:pt idx="445">
                  <c:v>2394321.8398313</c:v>
                </c:pt>
                <c:pt idx="446">
                  <c:v>2394322.049227454</c:v>
                </c:pt>
                <c:pt idx="447">
                  <c:v>2394322.223401598</c:v>
                </c:pt>
                <c:pt idx="448">
                  <c:v>2394321.741549067</c:v>
                </c:pt>
                <c:pt idx="449">
                  <c:v>2394321.586484392</c:v>
                </c:pt>
                <c:pt idx="450">
                  <c:v>2394321.525044936</c:v>
                </c:pt>
                <c:pt idx="451">
                  <c:v>2394321.671553215</c:v>
                </c:pt>
                <c:pt idx="452">
                  <c:v>2394321.613975411</c:v>
                </c:pt>
                <c:pt idx="453">
                  <c:v>2394321.551870143</c:v>
                </c:pt>
                <c:pt idx="454">
                  <c:v>2394321.46840871</c:v>
                </c:pt>
                <c:pt idx="455">
                  <c:v>2394321.743384836</c:v>
                </c:pt>
                <c:pt idx="456">
                  <c:v>2394322.170303692</c:v>
                </c:pt>
                <c:pt idx="457">
                  <c:v>2394322.412976788</c:v>
                </c:pt>
                <c:pt idx="458">
                  <c:v>2394322.823290692</c:v>
                </c:pt>
                <c:pt idx="459">
                  <c:v>2394322.538348796</c:v>
                </c:pt>
                <c:pt idx="460">
                  <c:v>2394322.773481525</c:v>
                </c:pt>
                <c:pt idx="461">
                  <c:v>2394322.28446272</c:v>
                </c:pt>
                <c:pt idx="462">
                  <c:v>2394322.500342408</c:v>
                </c:pt>
                <c:pt idx="463">
                  <c:v>2394322.541857461</c:v>
                </c:pt>
                <c:pt idx="464">
                  <c:v>2394322.596398424</c:v>
                </c:pt>
                <c:pt idx="465">
                  <c:v>2394322.419011321</c:v>
                </c:pt>
                <c:pt idx="466">
                  <c:v>2394322.435350863</c:v>
                </c:pt>
                <c:pt idx="467">
                  <c:v>2394322.489230252</c:v>
                </c:pt>
                <c:pt idx="468">
                  <c:v>2394322.672843736</c:v>
                </c:pt>
                <c:pt idx="469">
                  <c:v>2394322.746529174</c:v>
                </c:pt>
                <c:pt idx="470">
                  <c:v>2394322.447408463</c:v>
                </c:pt>
                <c:pt idx="471">
                  <c:v>2394322.777508467</c:v>
                </c:pt>
                <c:pt idx="472">
                  <c:v>2394322.712483894</c:v>
                </c:pt>
                <c:pt idx="473">
                  <c:v>2394322.527987917</c:v>
                </c:pt>
                <c:pt idx="474">
                  <c:v>2394322.635523698</c:v>
                </c:pt>
                <c:pt idx="475">
                  <c:v>2394322.620112853</c:v>
                </c:pt>
                <c:pt idx="476">
                  <c:v>2394322.743901211</c:v>
                </c:pt>
                <c:pt idx="477">
                  <c:v>2394322.646777026</c:v>
                </c:pt>
                <c:pt idx="478">
                  <c:v>2394322.623158338</c:v>
                </c:pt>
                <c:pt idx="479">
                  <c:v>2394322.606363432</c:v>
                </c:pt>
                <c:pt idx="480">
                  <c:v>2394322.590613278</c:v>
                </c:pt>
                <c:pt idx="481">
                  <c:v>2394322.589174157</c:v>
                </c:pt>
                <c:pt idx="482">
                  <c:v>2394322.609477752</c:v>
                </c:pt>
                <c:pt idx="483">
                  <c:v>2394322.576306554</c:v>
                </c:pt>
                <c:pt idx="484">
                  <c:v>2394322.590582099</c:v>
                </c:pt>
                <c:pt idx="485">
                  <c:v>2394322.521515692</c:v>
                </c:pt>
                <c:pt idx="486">
                  <c:v>2394322.475762165</c:v>
                </c:pt>
                <c:pt idx="487">
                  <c:v>2394322.513165157</c:v>
                </c:pt>
                <c:pt idx="488">
                  <c:v>2394322.508552572</c:v>
                </c:pt>
                <c:pt idx="489">
                  <c:v>2394322.519399581</c:v>
                </c:pt>
                <c:pt idx="490">
                  <c:v>2394322.527412715</c:v>
                </c:pt>
                <c:pt idx="491">
                  <c:v>2394322.536367009</c:v>
                </c:pt>
                <c:pt idx="492">
                  <c:v>2394322.527756121</c:v>
                </c:pt>
                <c:pt idx="493">
                  <c:v>2394322.518791615</c:v>
                </c:pt>
                <c:pt idx="494">
                  <c:v>2394322.488732308</c:v>
                </c:pt>
                <c:pt idx="495">
                  <c:v>2394322.537702928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7.521070398022849</c:v>
                </c:pt>
                <c:pt idx="2">
                  <c:v>2.255638153226316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7.722876877392157</c:v>
                </c:pt>
                <c:pt idx="2">
                  <c:v>2.146187932428544</c:v>
                </c:pt>
                <c:pt idx="3">
                  <c:v>0.04774060329549633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0.2018064793693085</c:v>
                </c:pt>
                <c:pt idx="2">
                  <c:v>7.411620177225077</c:v>
                </c:pt>
                <c:pt idx="3">
                  <c:v>2.303378756521812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3.873840103202878</c:v>
                </c:pt>
                <c:pt idx="2">
                  <c:v>4.325450725376864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3.918470002588486</c:v>
                </c:pt>
                <c:pt idx="2">
                  <c:v>4.223692558836324</c:v>
                </c:pt>
                <c:pt idx="3">
                  <c:v>0.1888766433324691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0.04462989938560794</c:v>
                </c:pt>
                <c:pt idx="2">
                  <c:v>3.772081936662337</c:v>
                </c:pt>
                <c:pt idx="3">
                  <c:v>4.514327368709332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7.548456338536813</c:v>
                </c:pt>
                <c:pt idx="2">
                  <c:v>2.262342207249686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7.737332981869282</c:v>
                </c:pt>
                <c:pt idx="2">
                  <c:v>2.15991487159566</c:v>
                </c:pt>
                <c:pt idx="3">
                  <c:v>0.04462989938560794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0.1888766433324691</c:v>
                </c:pt>
                <c:pt idx="2">
                  <c:v>7.446029002882787</c:v>
                </c:pt>
                <c:pt idx="3">
                  <c:v>2.306972106635294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3.876837010818644</c:v>
                </c:pt>
                <c:pt idx="2">
                  <c:v>4.339844661669312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3.919658165595095</c:v>
                </c:pt>
                <c:pt idx="2">
                  <c:v>4.24213182989868</c:v>
                </c:pt>
                <c:pt idx="3">
                  <c:v>0.1813438807945077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0.04282115477645054</c:v>
                </c:pt>
                <c:pt idx="2">
                  <c:v>3.779124179048012</c:v>
                </c:pt>
                <c:pt idx="3">
                  <c:v>4.52118854246382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7.562273723804704</c:v>
                </c:pt>
                <c:pt idx="2">
                  <c:v>2.265623902076265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7.743617604599212</c:v>
                </c:pt>
                <c:pt idx="2">
                  <c:v>2.16729467791423</c:v>
                </c:pt>
                <c:pt idx="3">
                  <c:v>0.04282115477645054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0.1813438807945077</c:v>
                </c:pt>
                <c:pt idx="2">
                  <c:v>7.463944499642669</c:v>
                </c:pt>
                <c:pt idx="3">
                  <c:v>2.308445056852715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3.878050619980276</c:v>
                </c:pt>
                <c:pt idx="2">
                  <c:v>4.345741753039623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3.920135651270648</c:v>
                </c:pt>
                <c:pt idx="2">
                  <c:v>4.249676970761547</c:v>
                </c:pt>
                <c:pt idx="3">
                  <c:v>0.1782752747388286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0.04208503129037204</c:v>
                </c:pt>
                <c:pt idx="2">
                  <c:v>3.7819858377022</c:v>
                </c:pt>
                <c:pt idx="3">
                  <c:v>4.524017027778454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7.567888206730489</c:v>
                </c:pt>
                <c:pt idx="2">
                  <c:v>2.266976088677898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7.746163481469317</c:v>
                </c:pt>
                <c:pt idx="2">
                  <c:v>2.170315844052046</c:v>
                </c:pt>
                <c:pt idx="3">
                  <c:v>0.04208503129037204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0.1782752747388286</c:v>
                </c:pt>
                <c:pt idx="2">
                  <c:v>7.471227962104638</c:v>
                </c:pt>
                <c:pt idx="3">
                  <c:v>2.309061119968269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3.877612104429582</c:v>
                </c:pt>
                <c:pt idx="2">
                  <c:v>4.343844025624822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3.919938562675638</c:v>
                </c:pt>
                <c:pt idx="2">
                  <c:v>4.247238408503127</c:v>
                </c:pt>
                <c:pt idx="3">
                  <c:v>0.1792817448478635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0.04232645824605603</c:v>
                </c:pt>
                <c:pt idx="2">
                  <c:v>3.781006487307886</c:v>
                </c:pt>
                <c:pt idx="3">
                  <c:v>4.523125770472685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7.56595993434603</c:v>
                </c:pt>
                <c:pt idx="2">
                  <c:v>2.266550841168161</c:v>
                </c:pt>
                <c:pt idx="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7.745241679193894</c:v>
                </c:pt>
                <c:pt idx="2">
                  <c:v>2.169343065275509</c:v>
                </c:pt>
                <c:pt idx="3">
                  <c:v>0.04232645824605603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0.1792817448478635</c:v>
                </c:pt>
                <c:pt idx="2">
                  <c:v>7.468752158453379</c:v>
                </c:pt>
                <c:pt idx="3">
                  <c:v>2.308877299414219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3.859226003253243</c:v>
                </c:pt>
                <c:pt idx="2">
                  <c:v>4.31573537351322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3.902620583836301</c:v>
                </c:pt>
                <c:pt idx="2">
                  <c:v>4.57046011034622</c:v>
                </c:pt>
                <c:pt idx="3">
                  <c:v>0.1837202422670906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0.04339458058305772</c:v>
                </c:pt>
                <c:pt idx="2">
                  <c:v>4.113950740086243</c:v>
                </c:pt>
                <c:pt idx="3">
                  <c:v>4.499455615780312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TT!$A$2:$A$497</c:f>
              <c:numCache>
                <c:formatCode>General</c:formatCode>
                <c:ptCount val="4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</c:numCache>
            </c:numRef>
          </c:cat>
          <c:val>
            <c:numRef>
              <c:f>TE y TT!$B$2:$B$497</c:f>
              <c:numCache>
                <c:formatCode>General</c:formatCode>
                <c:ptCount val="496"/>
                <c:pt idx="0">
                  <c:v>13685082.95484978</c:v>
                </c:pt>
                <c:pt idx="1">
                  <c:v>136850829.548498</c:v>
                </c:pt>
                <c:pt idx="2">
                  <c:v>128569096.4510386</c:v>
                </c:pt>
                <c:pt idx="3">
                  <c:v>120289305.6021813</c:v>
                </c:pt>
                <c:pt idx="4">
                  <c:v>112010804.0092047</c:v>
                </c:pt>
                <c:pt idx="5">
                  <c:v>103733107.097169</c:v>
                </c:pt>
                <c:pt idx="6">
                  <c:v>95455810.65204984</c:v>
                </c:pt>
                <c:pt idx="7">
                  <c:v>87178535.47583556</c:v>
                </c:pt>
                <c:pt idx="8">
                  <c:v>78850970.18006171</c:v>
                </c:pt>
                <c:pt idx="9">
                  <c:v>70518009.86676617</c:v>
                </c:pt>
                <c:pt idx="10">
                  <c:v>68425414.774249</c:v>
                </c:pt>
                <c:pt idx="11">
                  <c:v>59586700.47615673</c:v>
                </c:pt>
                <c:pt idx="12">
                  <c:v>60835223.52875577</c:v>
                </c:pt>
                <c:pt idx="13">
                  <c:v>59940097.06236428</c:v>
                </c:pt>
                <c:pt idx="14">
                  <c:v>59924396.35288782</c:v>
                </c:pt>
                <c:pt idx="15">
                  <c:v>60192069.85875045</c:v>
                </c:pt>
                <c:pt idx="16">
                  <c:v>59186257.68115138</c:v>
                </c:pt>
                <c:pt idx="17">
                  <c:v>59398599.7843766</c:v>
                </c:pt>
                <c:pt idx="18">
                  <c:v>57548822.57341776</c:v>
                </c:pt>
                <c:pt idx="19">
                  <c:v>58425649.32591174</c:v>
                </c:pt>
                <c:pt idx="20">
                  <c:v>50206446.60439117</c:v>
                </c:pt>
                <c:pt idx="21">
                  <c:v>44886137.74899076</c:v>
                </c:pt>
                <c:pt idx="22">
                  <c:v>43004683.43035896</c:v>
                </c:pt>
                <c:pt idx="23">
                  <c:v>40846954.17310601</c:v>
                </c:pt>
                <c:pt idx="24">
                  <c:v>37226323.21797984</c:v>
                </c:pt>
                <c:pt idx="25">
                  <c:v>37848509.44307874</c:v>
                </c:pt>
                <c:pt idx="26">
                  <c:v>37639693.05352356</c:v>
                </c:pt>
                <c:pt idx="27">
                  <c:v>36695205.24437819</c:v>
                </c:pt>
                <c:pt idx="28">
                  <c:v>36965615.2944579</c:v>
                </c:pt>
                <c:pt idx="29">
                  <c:v>36138938.7568085</c:v>
                </c:pt>
                <c:pt idx="30">
                  <c:v>35994383.63499768</c:v>
                </c:pt>
                <c:pt idx="31">
                  <c:v>33123472.188569</c:v>
                </c:pt>
                <c:pt idx="32">
                  <c:v>31111604.49604664</c:v>
                </c:pt>
                <c:pt idx="33">
                  <c:v>29970529.00691256</c:v>
                </c:pt>
                <c:pt idx="34">
                  <c:v>28015645.6494759</c:v>
                </c:pt>
                <c:pt idx="35">
                  <c:v>26925386.78394053</c:v>
                </c:pt>
                <c:pt idx="36">
                  <c:v>26129792.29163195</c:v>
                </c:pt>
                <c:pt idx="37">
                  <c:v>24874976.02805483</c:v>
                </c:pt>
                <c:pt idx="38">
                  <c:v>24769318.11896293</c:v>
                </c:pt>
                <c:pt idx="39">
                  <c:v>24872563.71644363</c:v>
                </c:pt>
                <c:pt idx="40">
                  <c:v>24112657.39391568</c:v>
                </c:pt>
                <c:pt idx="41">
                  <c:v>23946072.6899077</c:v>
                </c:pt>
                <c:pt idx="42">
                  <c:v>22853040.49836973</c:v>
                </c:pt>
                <c:pt idx="43">
                  <c:v>21713119.2054045</c:v>
                </c:pt>
                <c:pt idx="44">
                  <c:v>20893716.5414484</c:v>
                </c:pt>
                <c:pt idx="45">
                  <c:v>19913660.76129612</c:v>
                </c:pt>
                <c:pt idx="46">
                  <c:v>19315647.56271847</c:v>
                </c:pt>
                <c:pt idx="47">
                  <c:v>18691677.28315644</c:v>
                </c:pt>
                <c:pt idx="48">
                  <c:v>18301727.11739407</c:v>
                </c:pt>
                <c:pt idx="49">
                  <c:v>17968038.00896733</c:v>
                </c:pt>
                <c:pt idx="50">
                  <c:v>17977737.76229677</c:v>
                </c:pt>
                <c:pt idx="51">
                  <c:v>17666128.75747978</c:v>
                </c:pt>
                <c:pt idx="52">
                  <c:v>17046660.28055478</c:v>
                </c:pt>
                <c:pt idx="53">
                  <c:v>16524931.74695454</c:v>
                </c:pt>
                <c:pt idx="54">
                  <c:v>15897083.27637335</c:v>
                </c:pt>
                <c:pt idx="55">
                  <c:v>15474828.94672796</c:v>
                </c:pt>
                <c:pt idx="56">
                  <c:v>15143874.30802087</c:v>
                </c:pt>
                <c:pt idx="57">
                  <c:v>14631675.75245876</c:v>
                </c:pt>
                <c:pt idx="58">
                  <c:v>14416165.96969551</c:v>
                </c:pt>
                <c:pt idx="59">
                  <c:v>14231601.42345554</c:v>
                </c:pt>
                <c:pt idx="60">
                  <c:v>14089497.46294298</c:v>
                </c:pt>
                <c:pt idx="61">
                  <c:v>13918107.05084067</c:v>
                </c:pt>
                <c:pt idx="62">
                  <c:v>13521762.79537963</c:v>
                </c:pt>
                <c:pt idx="63">
                  <c:v>13141075.27926563</c:v>
                </c:pt>
                <c:pt idx="64">
                  <c:v>12871340.32557998</c:v>
                </c:pt>
                <c:pt idx="65">
                  <c:v>12508747.32850714</c:v>
                </c:pt>
                <c:pt idx="66">
                  <c:v>12237109.08377066</c:v>
                </c:pt>
                <c:pt idx="67">
                  <c:v>11934643.62639476</c:v>
                </c:pt>
                <c:pt idx="68">
                  <c:v>11743782.99071205</c:v>
                </c:pt>
                <c:pt idx="69">
                  <c:v>11536887.48746187</c:v>
                </c:pt>
                <c:pt idx="70">
                  <c:v>11324906.20471438</c:v>
                </c:pt>
                <c:pt idx="71">
                  <c:v>11150751.37040366</c:v>
                </c:pt>
                <c:pt idx="72">
                  <c:v>10910304.309876</c:v>
                </c:pt>
                <c:pt idx="73">
                  <c:v>10695428.30979323</c:v>
                </c:pt>
                <c:pt idx="74">
                  <c:v>10436394.8777783</c:v>
                </c:pt>
                <c:pt idx="75">
                  <c:v>10253766.90909364</c:v>
                </c:pt>
                <c:pt idx="76">
                  <c:v>10111822.88658178</c:v>
                </c:pt>
                <c:pt idx="77">
                  <c:v>9876168.633552251</c:v>
                </c:pt>
                <c:pt idx="78">
                  <c:v>9708485.40078233</c:v>
                </c:pt>
                <c:pt idx="79">
                  <c:v>9559172.748359369</c:v>
                </c:pt>
                <c:pt idx="80">
                  <c:v>9430451.228858741</c:v>
                </c:pt>
                <c:pt idx="81">
                  <c:v>9331247.867528493</c:v>
                </c:pt>
                <c:pt idx="82">
                  <c:v>9149551.534136174</c:v>
                </c:pt>
                <c:pt idx="83">
                  <c:v>8969089.846509606</c:v>
                </c:pt>
                <c:pt idx="84">
                  <c:v>8846438.958432384</c:v>
                </c:pt>
                <c:pt idx="85">
                  <c:v>8678847.11399346</c:v>
                </c:pt>
                <c:pt idx="86">
                  <c:v>8553324.656123394</c:v>
                </c:pt>
                <c:pt idx="87">
                  <c:v>8401120.551283121</c:v>
                </c:pt>
                <c:pt idx="88">
                  <c:v>8280756.309747399</c:v>
                </c:pt>
                <c:pt idx="89">
                  <c:v>8153153.330588436</c:v>
                </c:pt>
                <c:pt idx="90">
                  <c:v>8026710.260525888</c:v>
                </c:pt>
                <c:pt idx="91">
                  <c:v>7922130.878980475</c:v>
                </c:pt>
                <c:pt idx="92">
                  <c:v>7793665.917049444</c:v>
                </c:pt>
                <c:pt idx="93">
                  <c:v>7681110.649916611</c:v>
                </c:pt>
                <c:pt idx="94">
                  <c:v>7548973.963652194</c:v>
                </c:pt>
                <c:pt idx="95">
                  <c:v>7457988.409322937</c:v>
                </c:pt>
                <c:pt idx="96">
                  <c:v>7391006.066505689</c:v>
                </c:pt>
                <c:pt idx="97">
                  <c:v>7265609.940856795</c:v>
                </c:pt>
                <c:pt idx="98">
                  <c:v>7161963.334132888</c:v>
                </c:pt>
                <c:pt idx="99">
                  <c:v>7066748.229288354</c:v>
                </c:pt>
                <c:pt idx="100">
                  <c:v>6982970.796749569</c:v>
                </c:pt>
                <c:pt idx="101">
                  <c:v>6917929.629838166</c:v>
                </c:pt>
                <c:pt idx="102">
                  <c:v>6814343.243506988</c:v>
                </c:pt>
                <c:pt idx="103">
                  <c:v>6711584.29281816</c:v>
                </c:pt>
                <c:pt idx="104">
                  <c:v>6641379.25421705</c:v>
                </c:pt>
                <c:pt idx="105">
                  <c:v>6547471.941268917</c:v>
                </c:pt>
                <c:pt idx="106">
                  <c:v>6477812.02225897</c:v>
                </c:pt>
                <c:pt idx="107">
                  <c:v>6389447.708318884</c:v>
                </c:pt>
                <c:pt idx="108">
                  <c:v>6314203.030871882</c:v>
                </c:pt>
                <c:pt idx="109">
                  <c:v>6234756.980730729</c:v>
                </c:pt>
                <c:pt idx="110">
                  <c:v>6155781.835833409</c:v>
                </c:pt>
                <c:pt idx="111">
                  <c:v>6089549.405491717</c:v>
                </c:pt>
                <c:pt idx="112">
                  <c:v>6011390.566713461</c:v>
                </c:pt>
                <c:pt idx="113">
                  <c:v>5942151.662033346</c:v>
                </c:pt>
                <c:pt idx="114">
                  <c:v>5862146.892052834</c:v>
                </c:pt>
                <c:pt idx="115">
                  <c:v>5806654.316390679</c:v>
                </c:pt>
                <c:pt idx="116">
                  <c:v>5767281.800492448</c:v>
                </c:pt>
                <c:pt idx="117">
                  <c:v>5691049.034541788</c:v>
                </c:pt>
                <c:pt idx="118">
                  <c:v>5624146.0218865</c:v>
                </c:pt>
                <c:pt idx="119">
                  <c:v>5561677.133463767</c:v>
                </c:pt>
                <c:pt idx="120">
                  <c:v>5506085.149563811</c:v>
                </c:pt>
                <c:pt idx="121">
                  <c:v>5462821.418439773</c:v>
                </c:pt>
                <c:pt idx="122">
                  <c:v>5397419.378619451</c:v>
                </c:pt>
                <c:pt idx="123">
                  <c:v>5331584.126763061</c:v>
                </c:pt>
                <c:pt idx="124">
                  <c:v>5285199.051877886</c:v>
                </c:pt>
                <c:pt idx="125">
                  <c:v>5225026.734737818</c:v>
                </c:pt>
                <c:pt idx="126">
                  <c:v>5180377.139864804</c:v>
                </c:pt>
                <c:pt idx="127">
                  <c:v>5123297.149724718</c:v>
                </c:pt>
                <c:pt idx="128">
                  <c:v>5073073.826308844</c:v>
                </c:pt>
                <c:pt idx="129">
                  <c:v>5020279.025027361</c:v>
                </c:pt>
                <c:pt idx="130">
                  <c:v>4967590.448440436</c:v>
                </c:pt>
                <c:pt idx="131">
                  <c:v>4923051.799584719</c:v>
                </c:pt>
                <c:pt idx="132">
                  <c:v>4871212.073246089</c:v>
                </c:pt>
                <c:pt idx="133">
                  <c:v>4824571.505279328</c:v>
                </c:pt>
                <c:pt idx="134">
                  <c:v>4771020.660703032</c:v>
                </c:pt>
                <c:pt idx="135">
                  <c:v>4733169.106750871</c:v>
                </c:pt>
                <c:pt idx="136">
                  <c:v>4706895.512087933</c:v>
                </c:pt>
                <c:pt idx="137">
                  <c:v>4656123.236551278</c:v>
                </c:pt>
                <c:pt idx="138">
                  <c:v>4610118.054683941</c:v>
                </c:pt>
                <c:pt idx="139">
                  <c:v>4566784.082731939</c:v>
                </c:pt>
                <c:pt idx="140">
                  <c:v>4528002.3868636</c:v>
                </c:pt>
                <c:pt idx="141">
                  <c:v>4497935.12681333</c:v>
                </c:pt>
                <c:pt idx="142">
                  <c:v>4453446.178882134</c:v>
                </c:pt>
                <c:pt idx="143">
                  <c:v>4407977.276591334</c:v>
                </c:pt>
                <c:pt idx="144">
                  <c:v>4374966.401004933</c:v>
                </c:pt>
                <c:pt idx="145">
                  <c:v>4333197.591034637</c:v>
                </c:pt>
                <c:pt idx="146">
                  <c:v>4302122.311640209</c:v>
                </c:pt>
                <c:pt idx="147">
                  <c:v>4262440.817537733</c:v>
                </c:pt>
                <c:pt idx="148">
                  <c:v>4226870.947444511</c:v>
                </c:pt>
                <c:pt idx="149">
                  <c:v>4189626.846715382</c:v>
                </c:pt>
                <c:pt idx="150">
                  <c:v>4152354.748781968</c:v>
                </c:pt>
                <c:pt idx="151">
                  <c:v>4120746.537017451</c:v>
                </c:pt>
                <c:pt idx="152">
                  <c:v>4084141.611276669</c:v>
                </c:pt>
                <c:pt idx="153">
                  <c:v>4050807.908460407</c:v>
                </c:pt>
                <c:pt idx="154">
                  <c:v>4012609.11464834</c:v>
                </c:pt>
                <c:pt idx="155">
                  <c:v>3985146.912601878</c:v>
                </c:pt>
                <c:pt idx="156">
                  <c:v>3966425.858253696</c:v>
                </c:pt>
                <c:pt idx="157">
                  <c:v>3930395.25930832</c:v>
                </c:pt>
                <c:pt idx="158">
                  <c:v>3897059.536895711</c:v>
                </c:pt>
                <c:pt idx="159">
                  <c:v>3865463.184311028</c:v>
                </c:pt>
                <c:pt idx="160">
                  <c:v>3837094.393791372</c:v>
                </c:pt>
                <c:pt idx="161">
                  <c:v>3815263.004793133</c:v>
                </c:pt>
                <c:pt idx="162">
                  <c:v>3783273.006917027</c:v>
                </c:pt>
                <c:pt idx="163">
                  <c:v>3750150.162095237</c:v>
                </c:pt>
                <c:pt idx="164">
                  <c:v>3725553.387697425</c:v>
                </c:pt>
                <c:pt idx="165">
                  <c:v>3694978.212707083</c:v>
                </c:pt>
                <c:pt idx="166">
                  <c:v>3672224.559525031</c:v>
                </c:pt>
                <c:pt idx="167">
                  <c:v>3643165.906849116</c:v>
                </c:pt>
                <c:pt idx="168">
                  <c:v>3616806.188026845</c:v>
                </c:pt>
                <c:pt idx="169">
                  <c:v>3589274.782883597</c:v>
                </c:pt>
                <c:pt idx="170">
                  <c:v>3561658.799815582</c:v>
                </c:pt>
                <c:pt idx="171">
                  <c:v>3538239.226093727</c:v>
                </c:pt>
                <c:pt idx="172">
                  <c:v>3511150.956457876</c:v>
                </c:pt>
                <c:pt idx="173">
                  <c:v>3486276.494693256</c:v>
                </c:pt>
                <c:pt idx="174">
                  <c:v>3457754.89536979</c:v>
                </c:pt>
                <c:pt idx="175">
                  <c:v>3437007.403521916</c:v>
                </c:pt>
                <c:pt idx="176">
                  <c:v>3423145.421651519</c:v>
                </c:pt>
                <c:pt idx="177">
                  <c:v>3396363.398535524</c:v>
                </c:pt>
                <c:pt idx="178">
                  <c:v>3371210.470606589</c:v>
                </c:pt>
                <c:pt idx="179">
                  <c:v>3347244.561838019</c:v>
                </c:pt>
                <c:pt idx="180">
                  <c:v>3325688.809276372</c:v>
                </c:pt>
                <c:pt idx="181">
                  <c:v>3309279.371015538</c:v>
                </c:pt>
                <c:pt idx="182">
                  <c:v>3285292.978636464</c:v>
                </c:pt>
                <c:pt idx="183">
                  <c:v>3260165.847016932</c:v>
                </c:pt>
                <c:pt idx="184">
                  <c:v>3241220.096733933</c:v>
                </c:pt>
                <c:pt idx="185">
                  <c:v>3217949.800835745</c:v>
                </c:pt>
                <c:pt idx="186">
                  <c:v>3200699.26082289</c:v>
                </c:pt>
                <c:pt idx="187">
                  <c:v>3178578.466958515</c:v>
                </c:pt>
                <c:pt idx="188">
                  <c:v>3158359.162966878</c:v>
                </c:pt>
                <c:pt idx="189">
                  <c:v>3137262.611722128</c:v>
                </c:pt>
                <c:pt idx="190">
                  <c:v>3116054.800508202</c:v>
                </c:pt>
                <c:pt idx="191">
                  <c:v>3098125.776162405</c:v>
                </c:pt>
                <c:pt idx="192">
                  <c:v>3077348.940848181</c:v>
                </c:pt>
                <c:pt idx="193">
                  <c:v>3058164.976361893</c:v>
                </c:pt>
                <c:pt idx="194">
                  <c:v>3036106.918288446</c:v>
                </c:pt>
                <c:pt idx="195">
                  <c:v>3019963.291833629</c:v>
                </c:pt>
                <c:pt idx="196">
                  <c:v>3009449.801136785</c:v>
                </c:pt>
                <c:pt idx="197">
                  <c:v>2988828.849871678</c:v>
                </c:pt>
                <c:pt idx="198">
                  <c:v>2969241.385816048</c:v>
                </c:pt>
                <c:pt idx="199">
                  <c:v>2950489.959658373</c:v>
                </c:pt>
                <c:pt idx="200">
                  <c:v>2933620.324022736</c:v>
                </c:pt>
                <c:pt idx="201">
                  <c:v>2920976.261551517</c:v>
                </c:pt>
                <c:pt idx="202">
                  <c:v>2902407.719162198</c:v>
                </c:pt>
                <c:pt idx="203">
                  <c:v>2882727.637945301</c:v>
                </c:pt>
                <c:pt idx="204">
                  <c:v>2867761.025943069</c:v>
                </c:pt>
                <c:pt idx="205">
                  <c:v>2849511.2670019</c:v>
                </c:pt>
                <c:pt idx="206">
                  <c:v>2836105.865281737</c:v>
                </c:pt>
                <c:pt idx="207">
                  <c:v>2818756.168040859</c:v>
                </c:pt>
                <c:pt idx="208">
                  <c:v>2802830.291767702</c:v>
                </c:pt>
                <c:pt idx="209">
                  <c:v>2786206.767267465</c:v>
                </c:pt>
                <c:pt idx="210">
                  <c:v>2769458.704758703</c:v>
                </c:pt>
                <c:pt idx="211">
                  <c:v>2755398.085792187</c:v>
                </c:pt>
                <c:pt idx="212">
                  <c:v>2739015.47814797</c:v>
                </c:pt>
                <c:pt idx="213">
                  <c:v>2723839.718864064</c:v>
                </c:pt>
                <c:pt idx="214">
                  <c:v>2706295.569003847</c:v>
                </c:pt>
                <c:pt idx="215">
                  <c:v>2693456.477630626</c:v>
                </c:pt>
                <c:pt idx="216">
                  <c:v>2685378.661482127</c:v>
                </c:pt>
                <c:pt idx="217">
                  <c:v>2669062.564059903</c:v>
                </c:pt>
                <c:pt idx="218">
                  <c:v>2653424.478782351</c:v>
                </c:pt>
                <c:pt idx="219">
                  <c:v>2638386.266638701</c:v>
                </c:pt>
                <c:pt idx="220">
                  <c:v>2624879.825156983</c:v>
                </c:pt>
                <c:pt idx="221">
                  <c:v>2614981.993049541</c:v>
                </c:pt>
                <c:pt idx="222">
                  <c:v>2600255.88820518</c:v>
                </c:pt>
                <c:pt idx="223">
                  <c:v>2584440.313965607</c:v>
                </c:pt>
                <c:pt idx="224">
                  <c:v>2572389.754934161</c:v>
                </c:pt>
                <c:pt idx="225">
                  <c:v>2557738.265328376</c:v>
                </c:pt>
                <c:pt idx="226">
                  <c:v>2547146.551866935</c:v>
                </c:pt>
                <c:pt idx="227">
                  <c:v>2533220.404181348</c:v>
                </c:pt>
                <c:pt idx="228">
                  <c:v>2520422.163164181</c:v>
                </c:pt>
                <c:pt idx="229">
                  <c:v>2507036.715252703</c:v>
                </c:pt>
                <c:pt idx="230">
                  <c:v>2493518.973073814</c:v>
                </c:pt>
                <c:pt idx="231">
                  <c:v>2482307.363056341</c:v>
                </c:pt>
                <c:pt idx="232">
                  <c:v>2469114.878097054</c:v>
                </c:pt>
                <c:pt idx="233">
                  <c:v>2456879.336600787</c:v>
                </c:pt>
                <c:pt idx="234">
                  <c:v>2442603.894834417</c:v>
                </c:pt>
                <c:pt idx="235">
                  <c:v>2432236.324848724</c:v>
                </c:pt>
                <c:pt idx="236">
                  <c:v>2426022.362000667</c:v>
                </c:pt>
                <c:pt idx="237">
                  <c:v>2412840.340580739</c:v>
                </c:pt>
                <c:pt idx="238">
                  <c:v>2400111.024591489</c:v>
                </c:pt>
                <c:pt idx="239">
                  <c:v>2387812.210668912</c:v>
                </c:pt>
                <c:pt idx="240">
                  <c:v>2376813.567662463</c:v>
                </c:pt>
                <c:pt idx="241">
                  <c:v>2369018.27337149</c:v>
                </c:pt>
                <c:pt idx="242">
                  <c:v>2357137.248432032</c:v>
                </c:pt>
                <c:pt idx="243">
                  <c:v>2344158.810822515</c:v>
                </c:pt>
                <c:pt idx="244">
                  <c:v>2334329.299992402</c:v>
                </c:pt>
                <c:pt idx="245">
                  <c:v>2322354.719635793</c:v>
                </c:pt>
                <c:pt idx="246">
                  <c:v>2313914.291835268</c:v>
                </c:pt>
                <c:pt idx="247">
                  <c:v>2302542.314071046</c:v>
                </c:pt>
                <c:pt idx="248">
                  <c:v>2292115.837196748</c:v>
                </c:pt>
                <c:pt idx="249">
                  <c:v>2281165.44775944</c:v>
                </c:pt>
                <c:pt idx="250">
                  <c:v>2270075.3865157</c:v>
                </c:pt>
                <c:pt idx="251">
                  <c:v>2261057.717547473</c:v>
                </c:pt>
                <c:pt idx="252">
                  <c:v>2250278.109240588</c:v>
                </c:pt>
                <c:pt idx="253">
                  <c:v>2240290.855909057</c:v>
                </c:pt>
                <c:pt idx="254">
                  <c:v>2228458.250795582</c:v>
                </c:pt>
                <c:pt idx="255">
                  <c:v>2220022.30870852</c:v>
                </c:pt>
                <c:pt idx="256">
                  <c:v>2215315.708778963</c:v>
                </c:pt>
                <c:pt idx="257">
                  <c:v>2204511.417225016</c:v>
                </c:pt>
                <c:pt idx="258">
                  <c:v>2194007.091827055</c:v>
                </c:pt>
                <c:pt idx="259">
                  <c:v>2183799.990784826</c:v>
                </c:pt>
                <c:pt idx="260">
                  <c:v>2174748.228306783</c:v>
                </c:pt>
                <c:pt idx="261">
                  <c:v>2168656.326243643</c:v>
                </c:pt>
                <c:pt idx="262">
                  <c:v>2158987.389091524</c:v>
                </c:pt>
                <c:pt idx="263">
                  <c:v>2148160.61598569</c:v>
                </c:pt>
                <c:pt idx="264">
                  <c:v>2140103.276940812</c:v>
                </c:pt>
                <c:pt idx="265">
                  <c:v>2130200.602879537</c:v>
                </c:pt>
                <c:pt idx="266">
                  <c:v>2123486.401328057</c:v>
                </c:pt>
                <c:pt idx="267">
                  <c:v>2114106.34703376</c:v>
                </c:pt>
                <c:pt idx="268">
                  <c:v>2105571.107875885</c:v>
                </c:pt>
                <c:pt idx="269">
                  <c:v>2096536.412349388</c:v>
                </c:pt>
                <c:pt idx="270">
                  <c:v>2087349.462833939</c:v>
                </c:pt>
                <c:pt idx="271">
                  <c:v>2080115.982837559</c:v>
                </c:pt>
                <c:pt idx="272">
                  <c:v>2071259.730944942</c:v>
                </c:pt>
                <c:pt idx="273">
                  <c:v>2063092.187404926</c:v>
                </c:pt>
                <c:pt idx="274">
                  <c:v>2053146.484670987</c:v>
                </c:pt>
                <c:pt idx="275">
                  <c:v>2046315.865332792</c:v>
                </c:pt>
                <c:pt idx="276">
                  <c:v>2042917.310960337</c:v>
                </c:pt>
                <c:pt idx="277">
                  <c:v>2034022.451414085</c:v>
                </c:pt>
                <c:pt idx="278">
                  <c:v>2025313.01294962</c:v>
                </c:pt>
                <c:pt idx="279">
                  <c:v>2016777.271078799</c:v>
                </c:pt>
                <c:pt idx="280">
                  <c:v>2009327.162249434</c:v>
                </c:pt>
                <c:pt idx="281">
                  <c:v>2004731.020584063</c:v>
                </c:pt>
                <c:pt idx="282">
                  <c:v>1996922.159390386</c:v>
                </c:pt>
                <c:pt idx="283">
                  <c:v>1987801.085853697</c:v>
                </c:pt>
                <c:pt idx="284">
                  <c:v>1981274.704479865</c:v>
                </c:pt>
                <c:pt idx="285">
                  <c:v>1973074.736569398</c:v>
                </c:pt>
                <c:pt idx="286">
                  <c:v>1967837.04639481</c:v>
                </c:pt>
                <c:pt idx="287">
                  <c:v>1960132.654376051</c:v>
                </c:pt>
                <c:pt idx="288">
                  <c:v>1953250.502854467</c:v>
                </c:pt>
                <c:pt idx="289">
                  <c:v>1945852.100943519</c:v>
                </c:pt>
                <c:pt idx="290">
                  <c:v>1938271.010697294</c:v>
                </c:pt>
                <c:pt idx="291">
                  <c:v>1932617.774384763</c:v>
                </c:pt>
                <c:pt idx="292">
                  <c:v>1925458.514944039</c:v>
                </c:pt>
                <c:pt idx="293">
                  <c:v>1918950.341688039</c:v>
                </c:pt>
                <c:pt idx="294">
                  <c:v>1910549.862385625</c:v>
                </c:pt>
                <c:pt idx="295">
                  <c:v>1905224.156204293</c:v>
                </c:pt>
                <c:pt idx="296">
                  <c:v>1903088.172732811</c:v>
                </c:pt>
                <c:pt idx="297">
                  <c:v>1895935.824761444</c:v>
                </c:pt>
                <c:pt idx="298">
                  <c:v>1888864.621158728</c:v>
                </c:pt>
                <c:pt idx="299">
                  <c:v>1881814.542485283</c:v>
                </c:pt>
                <c:pt idx="300">
                  <c:v>1875866.649212661</c:v>
                </c:pt>
                <c:pt idx="301">
                  <c:v>1872781.927309472</c:v>
                </c:pt>
                <c:pt idx="302">
                  <c:v>1866855.725942241</c:v>
                </c:pt>
                <c:pt idx="303">
                  <c:v>1859269.811919641</c:v>
                </c:pt>
                <c:pt idx="304">
                  <c:v>1854370.369553752</c:v>
                </c:pt>
                <c:pt idx="305">
                  <c:v>1847802.37992201</c:v>
                </c:pt>
                <c:pt idx="306">
                  <c:v>1843969.149742307</c:v>
                </c:pt>
                <c:pt idx="307">
                  <c:v>1843569.983969787</c:v>
                </c:pt>
                <c:pt idx="308">
                  <c:v>1836952.521736825</c:v>
                </c:pt>
                <c:pt idx="309">
                  <c:v>1831180.859067281</c:v>
                </c:pt>
                <c:pt idx="310">
                  <c:v>1825029.502775662</c:v>
                </c:pt>
                <c:pt idx="311">
                  <c:v>1820756.539234162</c:v>
                </c:pt>
                <c:pt idx="312">
                  <c:v>1815263.371708448</c:v>
                </c:pt>
                <c:pt idx="313">
                  <c:v>1810662.115958226</c:v>
                </c:pt>
                <c:pt idx="314">
                  <c:v>1803852.369762837</c:v>
                </c:pt>
                <c:pt idx="315">
                  <c:v>1800659.498894</c:v>
                </c:pt>
                <c:pt idx="316">
                  <c:v>1800141.270472102</c:v>
                </c:pt>
                <c:pt idx="317">
                  <c:v>1799887.078082547</c:v>
                </c:pt>
                <c:pt idx="318">
                  <c:v>1794016.666058701</c:v>
                </c:pt>
                <c:pt idx="319">
                  <c:v>1789002.704958419</c:v>
                </c:pt>
                <c:pt idx="320">
                  <c:v>1785032.565833141</c:v>
                </c:pt>
                <c:pt idx="321">
                  <c:v>1783796.949251191</c:v>
                </c:pt>
                <c:pt idx="322">
                  <c:v>1784057.725421237</c:v>
                </c:pt>
                <c:pt idx="323">
                  <c:v>1778171.539380304</c:v>
                </c:pt>
                <c:pt idx="324">
                  <c:v>1778864.937101203</c:v>
                </c:pt>
                <c:pt idx="325">
                  <c:v>1774284.156063754</c:v>
                </c:pt>
                <c:pt idx="326">
                  <c:v>1778543.623046069</c:v>
                </c:pt>
                <c:pt idx="327">
                  <c:v>1775009.469851073</c:v>
                </c:pt>
                <c:pt idx="328">
                  <c:v>1777473.983340336</c:v>
                </c:pt>
                <c:pt idx="329">
                  <c:v>1777868.244884469</c:v>
                </c:pt>
                <c:pt idx="330">
                  <c:v>1779226.511472862</c:v>
                </c:pt>
                <c:pt idx="331">
                  <c:v>1778378.277359317</c:v>
                </c:pt>
                <c:pt idx="332">
                  <c:v>1778408.498034108</c:v>
                </c:pt>
                <c:pt idx="333">
                  <c:v>1778397.399320736</c:v>
                </c:pt>
                <c:pt idx="334">
                  <c:v>1778542.774482977</c:v>
                </c:pt>
                <c:pt idx="335">
                  <c:v>1777145.679380738</c:v>
                </c:pt>
                <c:pt idx="336">
                  <c:v>1778441.413784263</c:v>
                </c:pt>
                <c:pt idx="337">
                  <c:v>1778740.878316993</c:v>
                </c:pt>
                <c:pt idx="338">
                  <c:v>1778403.14821723</c:v>
                </c:pt>
                <c:pt idx="339">
                  <c:v>1778442.72354483</c:v>
                </c:pt>
                <c:pt idx="340">
                  <c:v>1778666.563096534</c:v>
                </c:pt>
                <c:pt idx="341">
                  <c:v>1778819.32976145</c:v>
                </c:pt>
                <c:pt idx="342">
                  <c:v>1778610.731398229</c:v>
                </c:pt>
                <c:pt idx="343">
                  <c:v>1778439.308365557</c:v>
                </c:pt>
                <c:pt idx="344">
                  <c:v>1778205.861621376</c:v>
                </c:pt>
                <c:pt idx="345">
                  <c:v>1780136.128728891</c:v>
                </c:pt>
                <c:pt idx="346">
                  <c:v>1777482.837092479</c:v>
                </c:pt>
                <c:pt idx="347">
                  <c:v>1778928.799629102</c:v>
                </c:pt>
                <c:pt idx="348">
                  <c:v>1778613.787763814</c:v>
                </c:pt>
                <c:pt idx="349">
                  <c:v>1778700.064372191</c:v>
                </c:pt>
                <c:pt idx="350">
                  <c:v>1778551.156315179</c:v>
                </c:pt>
                <c:pt idx="351">
                  <c:v>1778596.745193853</c:v>
                </c:pt>
                <c:pt idx="352">
                  <c:v>1778172.845471679</c:v>
                </c:pt>
                <c:pt idx="353">
                  <c:v>1778874.715667831</c:v>
                </c:pt>
                <c:pt idx="354">
                  <c:v>1778597.911020827</c:v>
                </c:pt>
                <c:pt idx="355">
                  <c:v>1778709.587473843</c:v>
                </c:pt>
                <c:pt idx="356">
                  <c:v>1778818.725743864</c:v>
                </c:pt>
                <c:pt idx="357">
                  <c:v>1778493.93598329</c:v>
                </c:pt>
                <c:pt idx="358">
                  <c:v>1778622.584183036</c:v>
                </c:pt>
                <c:pt idx="359">
                  <c:v>1778569.699849709</c:v>
                </c:pt>
                <c:pt idx="360">
                  <c:v>1778735.218233323</c:v>
                </c:pt>
                <c:pt idx="361">
                  <c:v>1778714.439294683</c:v>
                </c:pt>
                <c:pt idx="362">
                  <c:v>1778811.486854233</c:v>
                </c:pt>
                <c:pt idx="363">
                  <c:v>1778964.835729307</c:v>
                </c:pt>
                <c:pt idx="364">
                  <c:v>1778833.41339109</c:v>
                </c:pt>
                <c:pt idx="365">
                  <c:v>1778884.814364594</c:v>
                </c:pt>
                <c:pt idx="366">
                  <c:v>1779130.223635458</c:v>
                </c:pt>
                <c:pt idx="367">
                  <c:v>1778828.109118723</c:v>
                </c:pt>
                <c:pt idx="368">
                  <c:v>1778868.509262109</c:v>
                </c:pt>
                <c:pt idx="369">
                  <c:v>1778668.389217281</c:v>
                </c:pt>
                <c:pt idx="370">
                  <c:v>1778766.596899087</c:v>
                </c:pt>
                <c:pt idx="371">
                  <c:v>1778769.622769812</c:v>
                </c:pt>
                <c:pt idx="372">
                  <c:v>1778720.803093586</c:v>
                </c:pt>
                <c:pt idx="373">
                  <c:v>1778669.291025959</c:v>
                </c:pt>
                <c:pt idx="374">
                  <c:v>1778859.789261507</c:v>
                </c:pt>
                <c:pt idx="375">
                  <c:v>1778821.532251608</c:v>
                </c:pt>
                <c:pt idx="376">
                  <c:v>1778838.928128575</c:v>
                </c:pt>
                <c:pt idx="377">
                  <c:v>1778844.380797331</c:v>
                </c:pt>
                <c:pt idx="378">
                  <c:v>1778967.267420624</c:v>
                </c:pt>
                <c:pt idx="379">
                  <c:v>1778879.073440828</c:v>
                </c:pt>
                <c:pt idx="380">
                  <c:v>1778890.427176488</c:v>
                </c:pt>
                <c:pt idx="381">
                  <c:v>1778891.591308691</c:v>
                </c:pt>
                <c:pt idx="382">
                  <c:v>1778870.884548439</c:v>
                </c:pt>
                <c:pt idx="383">
                  <c:v>1778804.303503199</c:v>
                </c:pt>
                <c:pt idx="384">
                  <c:v>1778787.273381207</c:v>
                </c:pt>
                <c:pt idx="385">
                  <c:v>1778847.302521904</c:v>
                </c:pt>
                <c:pt idx="386">
                  <c:v>1778867.838578803</c:v>
                </c:pt>
                <c:pt idx="387">
                  <c:v>1778871.063624409</c:v>
                </c:pt>
                <c:pt idx="388">
                  <c:v>1778876.471928775</c:v>
                </c:pt>
                <c:pt idx="389">
                  <c:v>1778878.37817407</c:v>
                </c:pt>
                <c:pt idx="390">
                  <c:v>1778841.151566792</c:v>
                </c:pt>
                <c:pt idx="391">
                  <c:v>1778842.523393222</c:v>
                </c:pt>
                <c:pt idx="392">
                  <c:v>1778805.082017333</c:v>
                </c:pt>
                <c:pt idx="393">
                  <c:v>1778858.883330623</c:v>
                </c:pt>
                <c:pt idx="394">
                  <c:v>1778916.264108652</c:v>
                </c:pt>
                <c:pt idx="395">
                  <c:v>1778857.494157689</c:v>
                </c:pt>
                <c:pt idx="396">
                  <c:v>1778871.962030343</c:v>
                </c:pt>
                <c:pt idx="397">
                  <c:v>1778852.266410355</c:v>
                </c:pt>
                <c:pt idx="398">
                  <c:v>1778854.188005917</c:v>
                </c:pt>
                <c:pt idx="399">
                  <c:v>1778863.898702903</c:v>
                </c:pt>
                <c:pt idx="400">
                  <c:v>1778833.502826246</c:v>
                </c:pt>
                <c:pt idx="401">
                  <c:v>1778824.864297085</c:v>
                </c:pt>
                <c:pt idx="402">
                  <c:v>1778831.030552273</c:v>
                </c:pt>
                <c:pt idx="403">
                  <c:v>1778851.781371166</c:v>
                </c:pt>
                <c:pt idx="404">
                  <c:v>1778821.131514232</c:v>
                </c:pt>
                <c:pt idx="405">
                  <c:v>1778844.840493281</c:v>
                </c:pt>
                <c:pt idx="406">
                  <c:v>1778853.537212427</c:v>
                </c:pt>
                <c:pt idx="407">
                  <c:v>1778834.579246832</c:v>
                </c:pt>
                <c:pt idx="408">
                  <c:v>1778856.016274224</c:v>
                </c:pt>
                <c:pt idx="409">
                  <c:v>1778852.474569873</c:v>
                </c:pt>
                <c:pt idx="410">
                  <c:v>1778867.707689357</c:v>
                </c:pt>
                <c:pt idx="411">
                  <c:v>1778848.900914644</c:v>
                </c:pt>
                <c:pt idx="412">
                  <c:v>1778877.350643877</c:v>
                </c:pt>
                <c:pt idx="413">
                  <c:v>1778901.40353848</c:v>
                </c:pt>
                <c:pt idx="414">
                  <c:v>1778870.173556763</c:v>
                </c:pt>
                <c:pt idx="415">
                  <c:v>1778873.366139228</c:v>
                </c:pt>
                <c:pt idx="416">
                  <c:v>1778864.298676199</c:v>
                </c:pt>
                <c:pt idx="417">
                  <c:v>1778869.178517204</c:v>
                </c:pt>
                <c:pt idx="418">
                  <c:v>1778857.060125356</c:v>
                </c:pt>
                <c:pt idx="419">
                  <c:v>1778865.03465949</c:v>
                </c:pt>
                <c:pt idx="420">
                  <c:v>1778850.964188053</c:v>
                </c:pt>
                <c:pt idx="421">
                  <c:v>1778858.670357069</c:v>
                </c:pt>
                <c:pt idx="422">
                  <c:v>1778830.04558493</c:v>
                </c:pt>
                <c:pt idx="423">
                  <c:v>1778847.7982918</c:v>
                </c:pt>
                <c:pt idx="424">
                  <c:v>1778843.562455541</c:v>
                </c:pt>
                <c:pt idx="425">
                  <c:v>1778843.259579529</c:v>
                </c:pt>
                <c:pt idx="426">
                  <c:v>1778852.032026588</c:v>
                </c:pt>
                <c:pt idx="427">
                  <c:v>1778852.485497895</c:v>
                </c:pt>
                <c:pt idx="428">
                  <c:v>1778852.063806586</c:v>
                </c:pt>
                <c:pt idx="429">
                  <c:v>1778857.189751975</c:v>
                </c:pt>
                <c:pt idx="430">
                  <c:v>1778850.360746005</c:v>
                </c:pt>
                <c:pt idx="431">
                  <c:v>1778843.304629168</c:v>
                </c:pt>
                <c:pt idx="432">
                  <c:v>1778847.804834931</c:v>
                </c:pt>
                <c:pt idx="433">
                  <c:v>1778841.662016715</c:v>
                </c:pt>
                <c:pt idx="434">
                  <c:v>1778840.134433289</c:v>
                </c:pt>
                <c:pt idx="435">
                  <c:v>1778843.503353984</c:v>
                </c:pt>
                <c:pt idx="436">
                  <c:v>1778835.838138245</c:v>
                </c:pt>
                <c:pt idx="437">
                  <c:v>1778833.153200125</c:v>
                </c:pt>
                <c:pt idx="438">
                  <c:v>1778835.187082339</c:v>
                </c:pt>
                <c:pt idx="439">
                  <c:v>1778833.867128489</c:v>
                </c:pt>
                <c:pt idx="440">
                  <c:v>1778831.977444906</c:v>
                </c:pt>
                <c:pt idx="441">
                  <c:v>1778835.411607708</c:v>
                </c:pt>
                <c:pt idx="442">
                  <c:v>1778830.046756861</c:v>
                </c:pt>
                <c:pt idx="443">
                  <c:v>1778838.589045457</c:v>
                </c:pt>
                <c:pt idx="444">
                  <c:v>1778836.162117349</c:v>
                </c:pt>
                <c:pt idx="445">
                  <c:v>1778840.174849228</c:v>
                </c:pt>
                <c:pt idx="446">
                  <c:v>1778841.686151653</c:v>
                </c:pt>
                <c:pt idx="447">
                  <c:v>1778844.466754899</c:v>
                </c:pt>
                <c:pt idx="448">
                  <c:v>1778838.547979813</c:v>
                </c:pt>
                <c:pt idx="449">
                  <c:v>1778841.652159698</c:v>
                </c:pt>
                <c:pt idx="450">
                  <c:v>1778841.322009063</c:v>
                </c:pt>
                <c:pt idx="451">
                  <c:v>1778844.996155674</c:v>
                </c:pt>
                <c:pt idx="452">
                  <c:v>1778844.936041079</c:v>
                </c:pt>
                <c:pt idx="453">
                  <c:v>1778845.741277048</c:v>
                </c:pt>
                <c:pt idx="454">
                  <c:v>1778842.925507016</c:v>
                </c:pt>
                <c:pt idx="455">
                  <c:v>1778847.388234442</c:v>
                </c:pt>
                <c:pt idx="456">
                  <c:v>1778847.361212891</c:v>
                </c:pt>
                <c:pt idx="457">
                  <c:v>1778846.640181212</c:v>
                </c:pt>
                <c:pt idx="458">
                  <c:v>1778846.774642556</c:v>
                </c:pt>
                <c:pt idx="459">
                  <c:v>1778848.086953573</c:v>
                </c:pt>
                <c:pt idx="460">
                  <c:v>1778850.464111782</c:v>
                </c:pt>
                <c:pt idx="461">
                  <c:v>1778845.128717892</c:v>
                </c:pt>
                <c:pt idx="462">
                  <c:v>1778846.826049095</c:v>
                </c:pt>
                <c:pt idx="463">
                  <c:v>1778844.405026565</c:v>
                </c:pt>
                <c:pt idx="464">
                  <c:v>1778844.990611987</c:v>
                </c:pt>
                <c:pt idx="465">
                  <c:v>1778842.730916104</c:v>
                </c:pt>
                <c:pt idx="466">
                  <c:v>1778843.847704591</c:v>
                </c:pt>
                <c:pt idx="467">
                  <c:v>1778844.046462453</c:v>
                </c:pt>
                <c:pt idx="468">
                  <c:v>1778843.327441276</c:v>
                </c:pt>
                <c:pt idx="469">
                  <c:v>1778842.690855117</c:v>
                </c:pt>
                <c:pt idx="470">
                  <c:v>1778841.782384351</c:v>
                </c:pt>
                <c:pt idx="471">
                  <c:v>1778843.775009678</c:v>
                </c:pt>
                <c:pt idx="472">
                  <c:v>1778844.109080995</c:v>
                </c:pt>
                <c:pt idx="473">
                  <c:v>1778841.428184236</c:v>
                </c:pt>
                <c:pt idx="474">
                  <c:v>1778844.397723081</c:v>
                </c:pt>
                <c:pt idx="475">
                  <c:v>1778843.05434077</c:v>
                </c:pt>
                <c:pt idx="476">
                  <c:v>1778844.320218074</c:v>
                </c:pt>
                <c:pt idx="477">
                  <c:v>1778843.365638457</c:v>
                </c:pt>
                <c:pt idx="478">
                  <c:v>1778843.089694839</c:v>
                </c:pt>
                <c:pt idx="479">
                  <c:v>1778842.931103664</c:v>
                </c:pt>
                <c:pt idx="480">
                  <c:v>1778842.946051618</c:v>
                </c:pt>
                <c:pt idx="481">
                  <c:v>1778843.172355014</c:v>
                </c:pt>
                <c:pt idx="482">
                  <c:v>1778843.085250066</c:v>
                </c:pt>
                <c:pt idx="483">
                  <c:v>1778843.049101223</c:v>
                </c:pt>
                <c:pt idx="484">
                  <c:v>1778843.275056004</c:v>
                </c:pt>
                <c:pt idx="485">
                  <c:v>1778843.12875178</c:v>
                </c:pt>
                <c:pt idx="486">
                  <c:v>1778842.876757599</c:v>
                </c:pt>
                <c:pt idx="487">
                  <c:v>1778843.238716121</c:v>
                </c:pt>
                <c:pt idx="488">
                  <c:v>1778843.515609695</c:v>
                </c:pt>
                <c:pt idx="489">
                  <c:v>1778843.64924273</c:v>
                </c:pt>
                <c:pt idx="490">
                  <c:v>1778844.08942467</c:v>
                </c:pt>
                <c:pt idx="491">
                  <c:v>1778844.07591153</c:v>
                </c:pt>
                <c:pt idx="492">
                  <c:v>1778844.211998681</c:v>
                </c:pt>
                <c:pt idx="493">
                  <c:v>1778844.321459755</c:v>
                </c:pt>
                <c:pt idx="494">
                  <c:v>1778843.955430312</c:v>
                </c:pt>
                <c:pt idx="495">
                  <c:v>1778844.129909175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TT!$A$2:$A$497</c:f>
              <c:numCache>
                <c:formatCode>General</c:formatCode>
                <c:ptCount val="4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</c:numCache>
            </c:numRef>
          </c:cat>
          <c:val>
            <c:numRef>
              <c:f>TE y TT!$C$2:$C$497</c:f>
              <c:numCache>
                <c:formatCode>General</c:formatCode>
                <c:ptCount val="496"/>
                <c:pt idx="0">
                  <c:v>3614378.621438916</c:v>
                </c:pt>
                <c:pt idx="1">
                  <c:v>15993957.81449367</c:v>
                </c:pt>
                <c:pt idx="2">
                  <c:v>15678182.69592086</c:v>
                </c:pt>
                <c:pt idx="3">
                  <c:v>15356462.006208</c:v>
                </c:pt>
                <c:pt idx="4">
                  <c:v>15030972.07462803</c:v>
                </c:pt>
                <c:pt idx="5">
                  <c:v>14703302.53542254</c:v>
                </c:pt>
                <c:pt idx="6">
                  <c:v>14374744.92803588</c:v>
                </c:pt>
                <c:pt idx="7">
                  <c:v>14046478.20782046</c:v>
                </c:pt>
                <c:pt idx="8">
                  <c:v>13740650.87575825</c:v>
                </c:pt>
                <c:pt idx="9">
                  <c:v>13440811.19978213</c:v>
                </c:pt>
                <c:pt idx="10">
                  <c:v>9116413.818352135</c:v>
                </c:pt>
                <c:pt idx="11">
                  <c:v>7825817.49482123</c:v>
                </c:pt>
                <c:pt idx="12">
                  <c:v>7535868.85770182</c:v>
                </c:pt>
                <c:pt idx="13">
                  <c:v>7839107.728165996</c:v>
                </c:pt>
                <c:pt idx="14">
                  <c:v>7361910.902650191</c:v>
                </c:pt>
                <c:pt idx="15">
                  <c:v>7372421.390797275</c:v>
                </c:pt>
                <c:pt idx="16">
                  <c:v>6940147.748083097</c:v>
                </c:pt>
                <c:pt idx="17">
                  <c:v>6950529.039355649</c:v>
                </c:pt>
                <c:pt idx="18">
                  <c:v>6530531.04247112</c:v>
                </c:pt>
                <c:pt idx="19">
                  <c:v>6454669.466246122</c:v>
                </c:pt>
                <c:pt idx="20">
                  <c:v>6161262.66478448</c:v>
                </c:pt>
                <c:pt idx="21">
                  <c:v>5821545.911785514</c:v>
                </c:pt>
                <c:pt idx="22">
                  <c:v>5701674.367090805</c:v>
                </c:pt>
                <c:pt idx="23">
                  <c:v>5375699.162776615</c:v>
                </c:pt>
                <c:pt idx="24">
                  <c:v>5290977.044949736</c:v>
                </c:pt>
                <c:pt idx="25">
                  <c:v>5254839.72329234</c:v>
                </c:pt>
                <c:pt idx="26">
                  <c:v>5353110.912853226</c:v>
                </c:pt>
                <c:pt idx="27">
                  <c:v>5236187.802010274</c:v>
                </c:pt>
                <c:pt idx="28">
                  <c:v>5271452.113521943</c:v>
                </c:pt>
                <c:pt idx="29">
                  <c:v>5294172.916017668</c:v>
                </c:pt>
                <c:pt idx="30">
                  <c:v>5342059.390752058</c:v>
                </c:pt>
                <c:pt idx="31">
                  <c:v>5073343.062259806</c:v>
                </c:pt>
                <c:pt idx="32">
                  <c:v>4892496.601218024</c:v>
                </c:pt>
                <c:pt idx="33">
                  <c:v>4778692.518450432</c:v>
                </c:pt>
                <c:pt idx="34">
                  <c:v>4726763.390138463</c:v>
                </c:pt>
                <c:pt idx="35">
                  <c:v>4544427.866137511</c:v>
                </c:pt>
                <c:pt idx="36">
                  <c:v>4447480.942202211</c:v>
                </c:pt>
                <c:pt idx="37">
                  <c:v>4395413.715074125</c:v>
                </c:pt>
                <c:pt idx="38">
                  <c:v>4393518.176987179</c:v>
                </c:pt>
                <c:pt idx="39">
                  <c:v>4422379.401786753</c:v>
                </c:pt>
                <c:pt idx="40">
                  <c:v>4367433.734410447</c:v>
                </c:pt>
                <c:pt idx="41">
                  <c:v>4373511.801213403</c:v>
                </c:pt>
                <c:pt idx="42">
                  <c:v>4256778.668947261</c:v>
                </c:pt>
                <c:pt idx="43">
                  <c:v>4186957.585663354</c:v>
                </c:pt>
                <c:pt idx="44">
                  <c:v>4065083.565838997</c:v>
                </c:pt>
                <c:pt idx="45">
                  <c:v>4024194.336287143</c:v>
                </c:pt>
                <c:pt idx="46">
                  <c:v>3990247.840597923</c:v>
                </c:pt>
                <c:pt idx="47">
                  <c:v>3905500.009398251</c:v>
                </c:pt>
                <c:pt idx="48">
                  <c:v>3896427.24704573</c:v>
                </c:pt>
                <c:pt idx="49">
                  <c:v>3892195.525361146</c:v>
                </c:pt>
                <c:pt idx="50">
                  <c:v>3893322.961143645</c:v>
                </c:pt>
                <c:pt idx="51">
                  <c:v>3844599.211212805</c:v>
                </c:pt>
                <c:pt idx="52">
                  <c:v>3789973.70310053</c:v>
                </c:pt>
                <c:pt idx="53">
                  <c:v>3721793.832139778</c:v>
                </c:pt>
                <c:pt idx="54">
                  <c:v>3695268.605692795</c:v>
                </c:pt>
                <c:pt idx="55">
                  <c:v>3628276.134681824</c:v>
                </c:pt>
                <c:pt idx="56">
                  <c:v>3583894.874871782</c:v>
                </c:pt>
                <c:pt idx="57">
                  <c:v>3548620.199857059</c:v>
                </c:pt>
                <c:pt idx="58">
                  <c:v>3518463.903732783</c:v>
                </c:pt>
                <c:pt idx="59">
                  <c:v>3485764.819268196</c:v>
                </c:pt>
                <c:pt idx="60">
                  <c:v>3458607.417348148</c:v>
                </c:pt>
                <c:pt idx="61">
                  <c:v>3443751.082670228</c:v>
                </c:pt>
                <c:pt idx="62">
                  <c:v>3413603.840287577</c:v>
                </c:pt>
                <c:pt idx="63">
                  <c:v>3390415.64336685</c:v>
                </c:pt>
                <c:pt idx="64">
                  <c:v>3346192.770720448</c:v>
                </c:pt>
                <c:pt idx="65">
                  <c:v>3327474.919836951</c:v>
                </c:pt>
                <c:pt idx="66">
                  <c:v>3311667.202162917</c:v>
                </c:pt>
                <c:pt idx="67">
                  <c:v>3278163.803396383</c:v>
                </c:pt>
                <c:pt idx="68">
                  <c:v>3257337.49092311</c:v>
                </c:pt>
                <c:pt idx="69">
                  <c:v>3244179.231731711</c:v>
                </c:pt>
                <c:pt idx="70">
                  <c:v>3234799.241821675</c:v>
                </c:pt>
                <c:pt idx="71">
                  <c:v>3228889.247852806</c:v>
                </c:pt>
                <c:pt idx="72">
                  <c:v>3205635.080054333</c:v>
                </c:pt>
                <c:pt idx="73">
                  <c:v>3179631.585247123</c:v>
                </c:pt>
                <c:pt idx="74">
                  <c:v>3171406.726861429</c:v>
                </c:pt>
                <c:pt idx="75">
                  <c:v>3145276.745794007</c:v>
                </c:pt>
                <c:pt idx="76">
                  <c:v>3126277.65488598</c:v>
                </c:pt>
                <c:pt idx="77">
                  <c:v>3109731.013075862</c:v>
                </c:pt>
                <c:pt idx="78">
                  <c:v>3097909.873544979</c:v>
                </c:pt>
                <c:pt idx="79">
                  <c:v>3082118.144599307</c:v>
                </c:pt>
                <c:pt idx="80">
                  <c:v>3065124.591151859</c:v>
                </c:pt>
                <c:pt idx="81">
                  <c:v>3050683.045707538</c:v>
                </c:pt>
                <c:pt idx="82">
                  <c:v>3036389.224586301</c:v>
                </c:pt>
                <c:pt idx="83">
                  <c:v>3025581.082805805</c:v>
                </c:pt>
                <c:pt idx="84">
                  <c:v>3005259.260451458</c:v>
                </c:pt>
                <c:pt idx="85">
                  <c:v>2997551.188431461</c:v>
                </c:pt>
                <c:pt idx="86">
                  <c:v>2991642.176966966</c:v>
                </c:pt>
                <c:pt idx="87">
                  <c:v>2975641.032291248</c:v>
                </c:pt>
                <c:pt idx="88">
                  <c:v>2963022.484862917</c:v>
                </c:pt>
                <c:pt idx="89">
                  <c:v>2953240.659678855</c:v>
                </c:pt>
                <c:pt idx="90">
                  <c:v>2945849.182352749</c:v>
                </c:pt>
                <c:pt idx="91">
                  <c:v>2940820.312387596</c:v>
                </c:pt>
                <c:pt idx="92">
                  <c:v>2928381.019861117</c:v>
                </c:pt>
                <c:pt idx="93">
                  <c:v>2914810.97542228</c:v>
                </c:pt>
                <c:pt idx="94">
                  <c:v>2910473.895692365</c:v>
                </c:pt>
                <c:pt idx="95">
                  <c:v>2896975.868759513</c:v>
                </c:pt>
                <c:pt idx="96">
                  <c:v>2887045.740716054</c:v>
                </c:pt>
                <c:pt idx="97">
                  <c:v>2877871.510741426</c:v>
                </c:pt>
                <c:pt idx="98">
                  <c:v>2870375.211468102</c:v>
                </c:pt>
                <c:pt idx="99">
                  <c:v>2861174.796088511</c:v>
                </c:pt>
                <c:pt idx="100">
                  <c:v>2851244.040079937</c:v>
                </c:pt>
                <c:pt idx="101">
                  <c:v>2842573.694065902</c:v>
                </c:pt>
                <c:pt idx="102">
                  <c:v>2834257.347979468</c:v>
                </c:pt>
                <c:pt idx="103">
                  <c:v>2827918.000814748</c:v>
                </c:pt>
                <c:pt idx="104">
                  <c:v>2816545.471519403</c:v>
                </c:pt>
                <c:pt idx="105">
                  <c:v>2812297.025127718</c:v>
                </c:pt>
                <c:pt idx="106">
                  <c:v>2809374.614843823</c:v>
                </c:pt>
                <c:pt idx="107">
                  <c:v>2800268.628990304</c:v>
                </c:pt>
                <c:pt idx="108">
                  <c:v>2792402.857615662</c:v>
                </c:pt>
                <c:pt idx="109">
                  <c:v>2785910.697943284</c:v>
                </c:pt>
                <c:pt idx="110">
                  <c:v>2780834.132574995</c:v>
                </c:pt>
                <c:pt idx="111">
                  <c:v>2777343.723656383</c:v>
                </c:pt>
                <c:pt idx="112">
                  <c:v>2769905.368898574</c:v>
                </c:pt>
                <c:pt idx="113">
                  <c:v>2761716.846661457</c:v>
                </c:pt>
                <c:pt idx="114">
                  <c:v>2758793.849250015</c:v>
                </c:pt>
                <c:pt idx="115">
                  <c:v>2750691.86570488</c:v>
                </c:pt>
                <c:pt idx="116">
                  <c:v>2744642.951116152</c:v>
                </c:pt>
                <c:pt idx="117">
                  <c:v>2738933.450939542</c:v>
                </c:pt>
                <c:pt idx="118">
                  <c:v>2734061.68888006</c:v>
                </c:pt>
                <c:pt idx="119">
                  <c:v>2728259.786254635</c:v>
                </c:pt>
                <c:pt idx="120">
                  <c:v>2721961.704307011</c:v>
                </c:pt>
                <c:pt idx="121">
                  <c:v>2716348.931658839</c:v>
                </c:pt>
                <c:pt idx="122">
                  <c:v>2710993.547303424</c:v>
                </c:pt>
                <c:pt idx="123">
                  <c:v>2706830.332192286</c:v>
                </c:pt>
                <c:pt idx="124">
                  <c:v>2699643.777664964</c:v>
                </c:pt>
                <c:pt idx="125">
                  <c:v>2696812.452281821</c:v>
                </c:pt>
                <c:pt idx="126">
                  <c:v>2695002.542862948</c:v>
                </c:pt>
                <c:pt idx="127">
                  <c:v>2689223.063982698</c:v>
                </c:pt>
                <c:pt idx="128">
                  <c:v>2683991.336228475</c:v>
                </c:pt>
                <c:pt idx="129">
                  <c:v>2679545.923617892</c:v>
                </c:pt>
                <c:pt idx="130">
                  <c:v>2676016.306870201</c:v>
                </c:pt>
                <c:pt idx="131">
                  <c:v>2673607.676507527</c:v>
                </c:pt>
                <c:pt idx="132">
                  <c:v>2668759.151993175</c:v>
                </c:pt>
                <c:pt idx="133">
                  <c:v>2663329.889244442</c:v>
                </c:pt>
                <c:pt idx="134">
                  <c:v>2661164.975672423</c:v>
                </c:pt>
                <c:pt idx="135">
                  <c:v>2655800.311694059</c:v>
                </c:pt>
                <c:pt idx="136">
                  <c:v>2651726.498267399</c:v>
                </c:pt>
                <c:pt idx="137">
                  <c:v>2647850.731206757</c:v>
                </c:pt>
                <c:pt idx="138">
                  <c:v>2644481.851960405</c:v>
                </c:pt>
                <c:pt idx="139">
                  <c:v>2640544.572648549</c:v>
                </c:pt>
                <c:pt idx="140">
                  <c:v>2636252.813938082</c:v>
                </c:pt>
                <c:pt idx="141">
                  <c:v>2632377.548999181</c:v>
                </c:pt>
                <c:pt idx="142">
                  <c:v>2628672.838894329</c:v>
                </c:pt>
                <c:pt idx="143">
                  <c:v>2625748.31604872</c:v>
                </c:pt>
                <c:pt idx="144">
                  <c:v>2620833.838022332</c:v>
                </c:pt>
                <c:pt idx="145">
                  <c:v>2618780.033172043</c:v>
                </c:pt>
                <c:pt idx="146">
                  <c:v>2617534.295232734</c:v>
                </c:pt>
                <c:pt idx="147">
                  <c:v>2613574.873674889</c:v>
                </c:pt>
                <c:pt idx="148">
                  <c:v>2609881.832019659</c:v>
                </c:pt>
                <c:pt idx="149">
                  <c:v>2606686.400563634</c:v>
                </c:pt>
                <c:pt idx="150">
                  <c:v>2604128.891378164</c:v>
                </c:pt>
                <c:pt idx="151">
                  <c:v>2602409.221109026</c:v>
                </c:pt>
                <c:pt idx="152">
                  <c:v>2599034.915565387</c:v>
                </c:pt>
                <c:pt idx="153">
                  <c:v>2595193.261866182</c:v>
                </c:pt>
                <c:pt idx="154">
                  <c:v>2593531.35938177</c:v>
                </c:pt>
                <c:pt idx="155">
                  <c:v>2589737.704281401</c:v>
                </c:pt>
                <c:pt idx="156">
                  <c:v>2586816.868262106</c:v>
                </c:pt>
                <c:pt idx="157">
                  <c:v>2584024.302530885</c:v>
                </c:pt>
                <c:pt idx="158">
                  <c:v>2581573.269150554</c:v>
                </c:pt>
                <c:pt idx="159">
                  <c:v>2578746.223293156</c:v>
                </c:pt>
                <c:pt idx="160">
                  <c:v>2575654.303578578</c:v>
                </c:pt>
                <c:pt idx="161">
                  <c:v>2572838.483648366</c:v>
                </c:pt>
                <c:pt idx="162">
                  <c:v>2570137.291715504</c:v>
                </c:pt>
                <c:pt idx="163">
                  <c:v>2567986.233253057</c:v>
                </c:pt>
                <c:pt idx="164">
                  <c:v>2564430.822368003</c:v>
                </c:pt>
                <c:pt idx="165">
                  <c:v>2562875.871582797</c:v>
                </c:pt>
                <c:pt idx="166">
                  <c:v>2561976.799479901</c:v>
                </c:pt>
                <c:pt idx="167">
                  <c:v>2559110.601469136</c:v>
                </c:pt>
                <c:pt idx="168">
                  <c:v>2556378.492438263</c:v>
                </c:pt>
                <c:pt idx="169">
                  <c:v>2553982.263983058</c:v>
                </c:pt>
                <c:pt idx="170">
                  <c:v>2552055.63719891</c:v>
                </c:pt>
                <c:pt idx="171">
                  <c:v>2550784.847761927</c:v>
                </c:pt>
                <c:pt idx="172">
                  <c:v>2548317.851028644</c:v>
                </c:pt>
                <c:pt idx="173">
                  <c:v>2545464.496920128</c:v>
                </c:pt>
                <c:pt idx="174">
                  <c:v>2544160.915410258</c:v>
                </c:pt>
                <c:pt idx="175">
                  <c:v>2541346.603532664</c:v>
                </c:pt>
                <c:pt idx="176">
                  <c:v>2539160.37782074</c:v>
                </c:pt>
                <c:pt idx="177">
                  <c:v>2537059.565300888</c:v>
                </c:pt>
                <c:pt idx="178">
                  <c:v>2535206.918980111</c:v>
                </c:pt>
                <c:pt idx="179">
                  <c:v>2533089.046261939</c:v>
                </c:pt>
                <c:pt idx="180">
                  <c:v>2530764.674868164</c:v>
                </c:pt>
                <c:pt idx="181">
                  <c:v>2528636.643213701</c:v>
                </c:pt>
                <c:pt idx="182">
                  <c:v>2526586.726204679</c:v>
                </c:pt>
                <c:pt idx="183">
                  <c:v>2524949.556067745</c:v>
                </c:pt>
                <c:pt idx="184">
                  <c:v>2522264.258017848</c:v>
                </c:pt>
                <c:pt idx="185">
                  <c:v>2521054.034086395</c:v>
                </c:pt>
                <c:pt idx="186">
                  <c:v>2520390.227958723</c:v>
                </c:pt>
                <c:pt idx="187">
                  <c:v>2518227.782996687</c:v>
                </c:pt>
                <c:pt idx="188">
                  <c:v>2516131.028262693</c:v>
                </c:pt>
                <c:pt idx="189">
                  <c:v>2514271.959341292</c:v>
                </c:pt>
                <c:pt idx="190">
                  <c:v>2512774.766063878</c:v>
                </c:pt>
                <c:pt idx="191">
                  <c:v>2511811.748876883</c:v>
                </c:pt>
                <c:pt idx="192">
                  <c:v>2509939.583726081</c:v>
                </c:pt>
                <c:pt idx="193">
                  <c:v>2507738.172118803</c:v>
                </c:pt>
                <c:pt idx="194">
                  <c:v>2506698.810011248</c:v>
                </c:pt>
                <c:pt idx="195">
                  <c:v>2504532.651160463</c:v>
                </c:pt>
                <c:pt idx="196">
                  <c:v>2502843.772545239</c:v>
                </c:pt>
                <c:pt idx="197">
                  <c:v>2501210.553455238</c:v>
                </c:pt>
                <c:pt idx="198">
                  <c:v>2499769.140983324</c:v>
                </c:pt>
                <c:pt idx="199">
                  <c:v>2498130.328104522</c:v>
                </c:pt>
                <c:pt idx="200">
                  <c:v>2496324.170178867</c:v>
                </c:pt>
                <c:pt idx="201">
                  <c:v>2494666.809423069</c:v>
                </c:pt>
                <c:pt idx="202">
                  <c:v>2493061.977044532</c:v>
                </c:pt>
                <c:pt idx="203">
                  <c:v>2491783.630846741</c:v>
                </c:pt>
                <c:pt idx="204">
                  <c:v>2489684.563142812</c:v>
                </c:pt>
                <c:pt idx="205">
                  <c:v>2488724.230261292</c:v>
                </c:pt>
                <c:pt idx="206">
                  <c:v>2488230.871806982</c:v>
                </c:pt>
                <c:pt idx="207">
                  <c:v>2486546.495461513</c:v>
                </c:pt>
                <c:pt idx="208">
                  <c:v>2484889.593692159</c:v>
                </c:pt>
                <c:pt idx="209">
                  <c:v>2483407.184448589</c:v>
                </c:pt>
                <c:pt idx="210">
                  <c:v>2482215.360971092</c:v>
                </c:pt>
                <c:pt idx="211">
                  <c:v>2481474.716348633</c:v>
                </c:pt>
                <c:pt idx="212">
                  <c:v>2480013.32452892</c:v>
                </c:pt>
                <c:pt idx="213">
                  <c:v>2478261.493439483</c:v>
                </c:pt>
                <c:pt idx="214">
                  <c:v>2477423.072393681</c:v>
                </c:pt>
                <c:pt idx="215">
                  <c:v>2475706.215700331</c:v>
                </c:pt>
                <c:pt idx="216">
                  <c:v>2474370.486056656</c:v>
                </c:pt>
                <c:pt idx="217">
                  <c:v>2473067.78018404</c:v>
                </c:pt>
                <c:pt idx="218">
                  <c:v>2471921.711940609</c:v>
                </c:pt>
                <c:pt idx="219">
                  <c:v>2470621.658875701</c:v>
                </c:pt>
                <c:pt idx="220">
                  <c:v>2469180.962342579</c:v>
                </c:pt>
                <c:pt idx="221">
                  <c:v>2467860.34111212</c:v>
                </c:pt>
                <c:pt idx="222">
                  <c:v>2466572.863213091</c:v>
                </c:pt>
                <c:pt idx="223">
                  <c:v>2465556.354326796</c:v>
                </c:pt>
                <c:pt idx="224">
                  <c:v>2463868.095922391</c:v>
                </c:pt>
                <c:pt idx="225">
                  <c:v>2463096.526839072</c:v>
                </c:pt>
                <c:pt idx="226">
                  <c:v>2462733.919255897</c:v>
                </c:pt>
                <c:pt idx="227">
                  <c:v>2461389.004650556</c:v>
                </c:pt>
                <c:pt idx="228">
                  <c:v>2460048.36939043</c:v>
                </c:pt>
                <c:pt idx="229">
                  <c:v>2458839.460784568</c:v>
                </c:pt>
                <c:pt idx="230">
                  <c:v>2457873.331127886</c:v>
                </c:pt>
                <c:pt idx="231">
                  <c:v>2457301.866726687</c:v>
                </c:pt>
                <c:pt idx="232">
                  <c:v>2456137.382568654</c:v>
                </c:pt>
                <c:pt idx="233">
                  <c:v>2454706.363338394</c:v>
                </c:pt>
                <c:pt idx="234">
                  <c:v>2454026.149002461</c:v>
                </c:pt>
                <c:pt idx="235">
                  <c:v>2452632.718499954</c:v>
                </c:pt>
                <c:pt idx="236">
                  <c:v>2451558.367752344</c:v>
                </c:pt>
                <c:pt idx="237">
                  <c:v>2450498.355653316</c:v>
                </c:pt>
                <c:pt idx="238">
                  <c:v>2449573.267190842</c:v>
                </c:pt>
                <c:pt idx="239">
                  <c:v>2448522.683091414</c:v>
                </c:pt>
                <c:pt idx="240">
                  <c:v>2447349.464419282</c:v>
                </c:pt>
                <c:pt idx="241">
                  <c:v>2446279.657963288</c:v>
                </c:pt>
                <c:pt idx="242">
                  <c:v>2445227.084627165</c:v>
                </c:pt>
                <c:pt idx="243">
                  <c:v>2444410.371148539</c:v>
                </c:pt>
                <c:pt idx="244">
                  <c:v>2443018.782098422</c:v>
                </c:pt>
                <c:pt idx="245">
                  <c:v>2442396.109800293</c:v>
                </c:pt>
                <c:pt idx="246">
                  <c:v>2442139.972146524</c:v>
                </c:pt>
                <c:pt idx="247">
                  <c:v>2441046.014253602</c:v>
                </c:pt>
                <c:pt idx="248">
                  <c:v>2439940.536426271</c:v>
                </c:pt>
                <c:pt idx="249">
                  <c:v>2438936.2417754</c:v>
                </c:pt>
                <c:pt idx="250">
                  <c:v>2438143.328124688</c:v>
                </c:pt>
                <c:pt idx="251">
                  <c:v>2437708.160861759</c:v>
                </c:pt>
                <c:pt idx="252">
                  <c:v>2436768.495632774</c:v>
                </c:pt>
                <c:pt idx="253">
                  <c:v>2435572.3192029</c:v>
                </c:pt>
                <c:pt idx="254">
                  <c:v>2435022.522904026</c:v>
                </c:pt>
                <c:pt idx="255">
                  <c:v>2433869.774305891</c:v>
                </c:pt>
                <c:pt idx="256">
                  <c:v>2432996.919691876</c:v>
                </c:pt>
                <c:pt idx="257">
                  <c:v>2432121.874660684</c:v>
                </c:pt>
                <c:pt idx="258">
                  <c:v>2431369.895915703</c:v>
                </c:pt>
                <c:pt idx="259">
                  <c:v>2430511.031726298</c:v>
                </c:pt>
                <c:pt idx="260">
                  <c:v>2429540.712787685</c:v>
                </c:pt>
                <c:pt idx="261">
                  <c:v>2428665.781218767</c:v>
                </c:pt>
                <c:pt idx="262">
                  <c:v>2427793.996213533</c:v>
                </c:pt>
                <c:pt idx="263">
                  <c:v>2427138.692086503</c:v>
                </c:pt>
                <c:pt idx="264">
                  <c:v>2425966.047135909</c:v>
                </c:pt>
                <c:pt idx="265">
                  <c:v>2425467.642592217</c:v>
                </c:pt>
                <c:pt idx="266">
                  <c:v>2425304.579358324</c:v>
                </c:pt>
                <c:pt idx="267">
                  <c:v>2424404.856738841</c:v>
                </c:pt>
                <c:pt idx="268">
                  <c:v>2423480.647142603</c:v>
                </c:pt>
                <c:pt idx="269">
                  <c:v>2422633.965395859</c:v>
                </c:pt>
                <c:pt idx="270">
                  <c:v>2421980.273647272</c:v>
                </c:pt>
                <c:pt idx="271">
                  <c:v>2421663.439361106</c:v>
                </c:pt>
                <c:pt idx="272">
                  <c:v>2420905.017182251</c:v>
                </c:pt>
                <c:pt idx="273">
                  <c:v>2419883.837802269</c:v>
                </c:pt>
                <c:pt idx="274">
                  <c:v>2419450.004249097</c:v>
                </c:pt>
                <c:pt idx="275">
                  <c:v>2418483.020162406</c:v>
                </c:pt>
                <c:pt idx="276">
                  <c:v>2417773.079689345</c:v>
                </c:pt>
                <c:pt idx="277">
                  <c:v>2417046.045545883</c:v>
                </c:pt>
                <c:pt idx="278">
                  <c:v>2416439.460336416</c:v>
                </c:pt>
                <c:pt idx="279">
                  <c:v>2415737.429983149</c:v>
                </c:pt>
                <c:pt idx="280">
                  <c:v>2414928.439715648</c:v>
                </c:pt>
                <c:pt idx="281">
                  <c:v>2414213.746672388</c:v>
                </c:pt>
                <c:pt idx="282">
                  <c:v>2413489.401799661</c:v>
                </c:pt>
                <c:pt idx="283">
                  <c:v>2412978.210054861</c:v>
                </c:pt>
                <c:pt idx="284">
                  <c:v>2411969.46748197</c:v>
                </c:pt>
                <c:pt idx="285">
                  <c:v>2411585.01294316</c:v>
                </c:pt>
                <c:pt idx="286">
                  <c:v>2411511.370164883</c:v>
                </c:pt>
                <c:pt idx="287">
                  <c:v>2410774.519941702</c:v>
                </c:pt>
                <c:pt idx="288">
                  <c:v>2409998.993992633</c:v>
                </c:pt>
                <c:pt idx="289">
                  <c:v>2409279.198786759</c:v>
                </c:pt>
                <c:pt idx="290">
                  <c:v>2408746.913138673</c:v>
                </c:pt>
                <c:pt idx="291">
                  <c:v>2408545.225956907</c:v>
                </c:pt>
                <c:pt idx="292">
                  <c:v>2407952.026273207</c:v>
                </c:pt>
                <c:pt idx="293">
                  <c:v>2407063.80691316</c:v>
                </c:pt>
                <c:pt idx="294">
                  <c:v>2406750.697012339</c:v>
                </c:pt>
                <c:pt idx="295">
                  <c:v>2405937.394570981</c:v>
                </c:pt>
                <c:pt idx="296">
                  <c:v>2405368.906592236</c:v>
                </c:pt>
                <c:pt idx="297">
                  <c:v>2404773.44168161</c:v>
                </c:pt>
                <c:pt idx="298">
                  <c:v>2404308.997135961</c:v>
                </c:pt>
                <c:pt idx="299">
                  <c:v>2403755.670158401</c:v>
                </c:pt>
                <c:pt idx="300">
                  <c:v>2403089.944088992</c:v>
                </c:pt>
                <c:pt idx="301">
                  <c:v>2402521.56277798</c:v>
                </c:pt>
                <c:pt idx="302">
                  <c:v>2401935.863121472</c:v>
                </c:pt>
                <c:pt idx="303">
                  <c:v>2401588.091236462</c:v>
                </c:pt>
                <c:pt idx="304">
                  <c:v>2400705.895977431</c:v>
                </c:pt>
                <c:pt idx="305">
                  <c:v>2400449.142071308</c:v>
                </c:pt>
                <c:pt idx="306">
                  <c:v>2400474.926247494</c:v>
                </c:pt>
                <c:pt idx="307">
                  <c:v>2400505.846738642</c:v>
                </c:pt>
                <c:pt idx="308">
                  <c:v>2399791.567086934</c:v>
                </c:pt>
                <c:pt idx="309">
                  <c:v>2399163.632326322</c:v>
                </c:pt>
                <c:pt idx="310">
                  <c:v>2398719.193195726</c:v>
                </c:pt>
                <c:pt idx="311">
                  <c:v>2398617.1219922</c:v>
                </c:pt>
                <c:pt idx="312">
                  <c:v>2398184.539223278</c:v>
                </c:pt>
                <c:pt idx="313">
                  <c:v>2397390.681242906</c:v>
                </c:pt>
                <c:pt idx="314">
                  <c:v>2397241.530155106</c:v>
                </c:pt>
                <c:pt idx="315">
                  <c:v>2396591.730195465</c:v>
                </c:pt>
                <c:pt idx="316">
                  <c:v>2396171.206331142</c:v>
                </c:pt>
                <c:pt idx="317">
                  <c:v>2396212.599522017</c:v>
                </c:pt>
                <c:pt idx="318">
                  <c:v>2395720.444294411</c:v>
                </c:pt>
                <c:pt idx="319">
                  <c:v>2395393.556567413</c:v>
                </c:pt>
                <c:pt idx="320">
                  <c:v>2394912.381508143</c:v>
                </c:pt>
                <c:pt idx="321">
                  <c:v>2394497.450349858</c:v>
                </c:pt>
                <c:pt idx="322">
                  <c:v>2394334.542560626</c:v>
                </c:pt>
                <c:pt idx="323">
                  <c:v>2394078.283780627</c:v>
                </c:pt>
                <c:pt idx="324">
                  <c:v>2393835.862963248</c:v>
                </c:pt>
                <c:pt idx="325">
                  <c:v>2393615.205036514</c:v>
                </c:pt>
                <c:pt idx="326">
                  <c:v>2394162.39034942</c:v>
                </c:pt>
                <c:pt idx="327">
                  <c:v>2394206.060402269</c:v>
                </c:pt>
                <c:pt idx="328">
                  <c:v>2394046.970703575</c:v>
                </c:pt>
                <c:pt idx="329">
                  <c:v>2393913.385305624</c:v>
                </c:pt>
                <c:pt idx="330">
                  <c:v>2394252.967264323</c:v>
                </c:pt>
                <c:pt idx="331">
                  <c:v>2394025.102376336</c:v>
                </c:pt>
                <c:pt idx="332">
                  <c:v>2394323.42360873</c:v>
                </c:pt>
                <c:pt idx="333">
                  <c:v>2394350.95278473</c:v>
                </c:pt>
                <c:pt idx="334">
                  <c:v>2394282.202452777</c:v>
                </c:pt>
                <c:pt idx="335">
                  <c:v>2394272.318709195</c:v>
                </c:pt>
                <c:pt idx="336">
                  <c:v>2394346.764855548</c:v>
                </c:pt>
                <c:pt idx="337">
                  <c:v>2394375.636880316</c:v>
                </c:pt>
                <c:pt idx="338">
                  <c:v>2394458.768735057</c:v>
                </c:pt>
                <c:pt idx="339">
                  <c:v>2394403.864955665</c:v>
                </c:pt>
                <c:pt idx="340">
                  <c:v>2394443.186665359</c:v>
                </c:pt>
                <c:pt idx="341">
                  <c:v>2394436.149040109</c:v>
                </c:pt>
                <c:pt idx="342">
                  <c:v>2394381.569240946</c:v>
                </c:pt>
                <c:pt idx="343">
                  <c:v>2394392.839412773</c:v>
                </c:pt>
                <c:pt idx="344">
                  <c:v>2394330.772343951</c:v>
                </c:pt>
                <c:pt idx="345">
                  <c:v>2394408.446458817</c:v>
                </c:pt>
                <c:pt idx="346">
                  <c:v>2394339.890192126</c:v>
                </c:pt>
                <c:pt idx="347">
                  <c:v>2394413.953454873</c:v>
                </c:pt>
                <c:pt idx="348">
                  <c:v>2394362.72307975</c:v>
                </c:pt>
                <c:pt idx="349">
                  <c:v>2394287.444342542</c:v>
                </c:pt>
                <c:pt idx="350">
                  <c:v>2394366.046327943</c:v>
                </c:pt>
                <c:pt idx="351">
                  <c:v>2394353.101237202</c:v>
                </c:pt>
                <c:pt idx="352">
                  <c:v>2394342.716757844</c:v>
                </c:pt>
                <c:pt idx="353">
                  <c:v>2394331.330981991</c:v>
                </c:pt>
                <c:pt idx="354">
                  <c:v>2394358.107422802</c:v>
                </c:pt>
                <c:pt idx="355">
                  <c:v>2394356.810057173</c:v>
                </c:pt>
                <c:pt idx="356">
                  <c:v>2394390.905331736</c:v>
                </c:pt>
                <c:pt idx="357">
                  <c:v>2394346.840142634</c:v>
                </c:pt>
                <c:pt idx="358">
                  <c:v>2394342.321140272</c:v>
                </c:pt>
                <c:pt idx="359">
                  <c:v>2394377.571824426</c:v>
                </c:pt>
                <c:pt idx="360">
                  <c:v>2394342.151511968</c:v>
                </c:pt>
                <c:pt idx="361">
                  <c:v>2394336.393861981</c:v>
                </c:pt>
                <c:pt idx="362">
                  <c:v>2394346.400117091</c:v>
                </c:pt>
                <c:pt idx="363">
                  <c:v>2394349.19765872</c:v>
                </c:pt>
                <c:pt idx="364">
                  <c:v>2394331.204380171</c:v>
                </c:pt>
                <c:pt idx="365">
                  <c:v>2394340.699415354</c:v>
                </c:pt>
                <c:pt idx="366">
                  <c:v>2394329.491739652</c:v>
                </c:pt>
                <c:pt idx="367">
                  <c:v>2394314.172229732</c:v>
                </c:pt>
                <c:pt idx="368">
                  <c:v>2394333.972695338</c:v>
                </c:pt>
                <c:pt idx="369">
                  <c:v>2394275.886264998</c:v>
                </c:pt>
                <c:pt idx="370">
                  <c:v>2394320.203447965</c:v>
                </c:pt>
                <c:pt idx="371">
                  <c:v>2394318.475365774</c:v>
                </c:pt>
                <c:pt idx="372">
                  <c:v>2394311.874428505</c:v>
                </c:pt>
                <c:pt idx="373">
                  <c:v>2394318.366296633</c:v>
                </c:pt>
                <c:pt idx="374">
                  <c:v>2394318.515595175</c:v>
                </c:pt>
                <c:pt idx="375">
                  <c:v>2394312.691040922</c:v>
                </c:pt>
                <c:pt idx="376">
                  <c:v>2394304.902012239</c:v>
                </c:pt>
                <c:pt idx="377">
                  <c:v>2394317.5562437</c:v>
                </c:pt>
                <c:pt idx="378">
                  <c:v>2394334.095863486</c:v>
                </c:pt>
                <c:pt idx="379">
                  <c:v>2394328.765508469</c:v>
                </c:pt>
                <c:pt idx="380">
                  <c:v>2394330.62075656</c:v>
                </c:pt>
                <c:pt idx="381">
                  <c:v>2394327.944551199</c:v>
                </c:pt>
                <c:pt idx="382">
                  <c:v>2394329.341053973</c:v>
                </c:pt>
                <c:pt idx="383">
                  <c:v>2394326.144269235</c:v>
                </c:pt>
                <c:pt idx="384">
                  <c:v>2394321.58873321</c:v>
                </c:pt>
                <c:pt idx="385">
                  <c:v>2394327.343161036</c:v>
                </c:pt>
                <c:pt idx="386">
                  <c:v>2394325.057188946</c:v>
                </c:pt>
                <c:pt idx="387">
                  <c:v>2394326.969159494</c:v>
                </c:pt>
                <c:pt idx="388">
                  <c:v>2394331.45355888</c:v>
                </c:pt>
                <c:pt idx="389">
                  <c:v>2394332.052436395</c:v>
                </c:pt>
                <c:pt idx="390">
                  <c:v>2394334.132162632</c:v>
                </c:pt>
                <c:pt idx="391">
                  <c:v>2394340.059467529</c:v>
                </c:pt>
                <c:pt idx="392">
                  <c:v>2394333.779036231</c:v>
                </c:pt>
                <c:pt idx="393">
                  <c:v>2394334.373609457</c:v>
                </c:pt>
                <c:pt idx="394">
                  <c:v>2394337.771128077</c:v>
                </c:pt>
                <c:pt idx="395">
                  <c:v>2394328.663854481</c:v>
                </c:pt>
                <c:pt idx="396">
                  <c:v>2394326.099913036</c:v>
                </c:pt>
                <c:pt idx="397">
                  <c:v>2394329.231113629</c:v>
                </c:pt>
                <c:pt idx="398">
                  <c:v>2394326.708272296</c:v>
                </c:pt>
                <c:pt idx="399">
                  <c:v>2394329.706816659</c:v>
                </c:pt>
                <c:pt idx="400">
                  <c:v>2394326.333632916</c:v>
                </c:pt>
                <c:pt idx="401">
                  <c:v>2394327.419200412</c:v>
                </c:pt>
                <c:pt idx="402">
                  <c:v>2394326.575807494</c:v>
                </c:pt>
                <c:pt idx="403">
                  <c:v>2394327.503594781</c:v>
                </c:pt>
                <c:pt idx="404">
                  <c:v>2394321.865076089</c:v>
                </c:pt>
                <c:pt idx="405">
                  <c:v>2394324.722395417</c:v>
                </c:pt>
                <c:pt idx="406">
                  <c:v>2394323.320825691</c:v>
                </c:pt>
                <c:pt idx="407">
                  <c:v>2394320.145525744</c:v>
                </c:pt>
                <c:pt idx="408">
                  <c:v>2394324.426703195</c:v>
                </c:pt>
                <c:pt idx="409">
                  <c:v>2394322.204756528</c:v>
                </c:pt>
                <c:pt idx="410">
                  <c:v>2394324.063634191</c:v>
                </c:pt>
                <c:pt idx="411">
                  <c:v>2394324.150035941</c:v>
                </c:pt>
                <c:pt idx="412">
                  <c:v>2394323.012763185</c:v>
                </c:pt>
                <c:pt idx="413">
                  <c:v>2394325.405203463</c:v>
                </c:pt>
                <c:pt idx="414">
                  <c:v>2394325.787240288</c:v>
                </c:pt>
                <c:pt idx="415">
                  <c:v>2394325.150117165</c:v>
                </c:pt>
                <c:pt idx="416">
                  <c:v>2394324.587053074</c:v>
                </c:pt>
                <c:pt idx="417">
                  <c:v>2394325.401661087</c:v>
                </c:pt>
                <c:pt idx="418">
                  <c:v>2394322.89832591</c:v>
                </c:pt>
                <c:pt idx="419">
                  <c:v>2394322.967759181</c:v>
                </c:pt>
                <c:pt idx="420">
                  <c:v>2394322.096403345</c:v>
                </c:pt>
                <c:pt idx="421">
                  <c:v>2394321.877570372</c:v>
                </c:pt>
                <c:pt idx="422">
                  <c:v>2394321.454265056</c:v>
                </c:pt>
                <c:pt idx="423">
                  <c:v>2394323.00065791</c:v>
                </c:pt>
                <c:pt idx="424">
                  <c:v>2394321.727638788</c:v>
                </c:pt>
                <c:pt idx="425">
                  <c:v>2394320.849335386</c:v>
                </c:pt>
                <c:pt idx="426">
                  <c:v>2394322.057897447</c:v>
                </c:pt>
                <c:pt idx="427">
                  <c:v>2394322.476086054</c:v>
                </c:pt>
                <c:pt idx="428">
                  <c:v>2394322.42946685</c:v>
                </c:pt>
                <c:pt idx="429">
                  <c:v>2394322.719018817</c:v>
                </c:pt>
                <c:pt idx="430">
                  <c:v>2394322.360692899</c:v>
                </c:pt>
                <c:pt idx="431">
                  <c:v>2394322.135833369</c:v>
                </c:pt>
                <c:pt idx="432">
                  <c:v>2394321.750747554</c:v>
                </c:pt>
                <c:pt idx="433">
                  <c:v>2394321.971226772</c:v>
                </c:pt>
                <c:pt idx="434">
                  <c:v>2394323.17520959</c:v>
                </c:pt>
                <c:pt idx="435">
                  <c:v>2394323.814584703</c:v>
                </c:pt>
                <c:pt idx="436">
                  <c:v>2394322.901898308</c:v>
                </c:pt>
                <c:pt idx="437">
                  <c:v>2394322.823795186</c:v>
                </c:pt>
                <c:pt idx="438">
                  <c:v>2394323.021197343</c:v>
                </c:pt>
                <c:pt idx="439">
                  <c:v>2394322.735027638</c:v>
                </c:pt>
                <c:pt idx="440">
                  <c:v>2394323.170456803</c:v>
                </c:pt>
                <c:pt idx="441">
                  <c:v>2394322.498582429</c:v>
                </c:pt>
                <c:pt idx="442">
                  <c:v>2394321.864434994</c:v>
                </c:pt>
                <c:pt idx="443">
                  <c:v>2394322.357692489</c:v>
                </c:pt>
                <c:pt idx="444">
                  <c:v>2394322.295524387</c:v>
                </c:pt>
                <c:pt idx="445">
                  <c:v>2394321.8398313</c:v>
                </c:pt>
                <c:pt idx="446">
                  <c:v>2394322.049227454</c:v>
                </c:pt>
                <c:pt idx="447">
                  <c:v>2394322.223401598</c:v>
                </c:pt>
                <c:pt idx="448">
                  <c:v>2394321.741549067</c:v>
                </c:pt>
                <c:pt idx="449">
                  <c:v>2394321.586484392</c:v>
                </c:pt>
                <c:pt idx="450">
                  <c:v>2394321.525044936</c:v>
                </c:pt>
                <c:pt idx="451">
                  <c:v>2394321.671553215</c:v>
                </c:pt>
                <c:pt idx="452">
                  <c:v>2394321.613975411</c:v>
                </c:pt>
                <c:pt idx="453">
                  <c:v>2394321.551870143</c:v>
                </c:pt>
                <c:pt idx="454">
                  <c:v>2394321.46840871</c:v>
                </c:pt>
                <c:pt idx="455">
                  <c:v>2394321.743384836</c:v>
                </c:pt>
                <c:pt idx="456">
                  <c:v>2394322.170303692</c:v>
                </c:pt>
                <c:pt idx="457">
                  <c:v>2394322.412976788</c:v>
                </c:pt>
                <c:pt idx="458">
                  <c:v>2394322.823290692</c:v>
                </c:pt>
                <c:pt idx="459">
                  <c:v>2394322.538348796</c:v>
                </c:pt>
                <c:pt idx="460">
                  <c:v>2394322.773481525</c:v>
                </c:pt>
                <c:pt idx="461">
                  <c:v>2394322.28446272</c:v>
                </c:pt>
                <c:pt idx="462">
                  <c:v>2394322.500342408</c:v>
                </c:pt>
                <c:pt idx="463">
                  <c:v>2394322.541857461</c:v>
                </c:pt>
                <c:pt idx="464">
                  <c:v>2394322.596398424</c:v>
                </c:pt>
                <c:pt idx="465">
                  <c:v>2394322.419011321</c:v>
                </c:pt>
                <c:pt idx="466">
                  <c:v>2394322.435350863</c:v>
                </c:pt>
                <c:pt idx="467">
                  <c:v>2394322.489230252</c:v>
                </c:pt>
                <c:pt idx="468">
                  <c:v>2394322.672843736</c:v>
                </c:pt>
                <c:pt idx="469">
                  <c:v>2394322.746529174</c:v>
                </c:pt>
                <c:pt idx="470">
                  <c:v>2394322.447408463</c:v>
                </c:pt>
                <c:pt idx="471">
                  <c:v>2394322.777508467</c:v>
                </c:pt>
                <c:pt idx="472">
                  <c:v>2394322.712483894</c:v>
                </c:pt>
                <c:pt idx="473">
                  <c:v>2394322.527987917</c:v>
                </c:pt>
                <c:pt idx="474">
                  <c:v>2394322.635523698</c:v>
                </c:pt>
                <c:pt idx="475">
                  <c:v>2394322.620112853</c:v>
                </c:pt>
                <c:pt idx="476">
                  <c:v>2394322.743901211</c:v>
                </c:pt>
                <c:pt idx="477">
                  <c:v>2394322.646777026</c:v>
                </c:pt>
                <c:pt idx="478">
                  <c:v>2394322.623158338</c:v>
                </c:pt>
                <c:pt idx="479">
                  <c:v>2394322.606363432</c:v>
                </c:pt>
                <c:pt idx="480">
                  <c:v>2394322.590613278</c:v>
                </c:pt>
                <c:pt idx="481">
                  <c:v>2394322.589174157</c:v>
                </c:pt>
                <c:pt idx="482">
                  <c:v>2394322.609477752</c:v>
                </c:pt>
                <c:pt idx="483">
                  <c:v>2394322.576306554</c:v>
                </c:pt>
                <c:pt idx="484">
                  <c:v>2394322.590582099</c:v>
                </c:pt>
                <c:pt idx="485">
                  <c:v>2394322.521515692</c:v>
                </c:pt>
                <c:pt idx="486">
                  <c:v>2394322.475762165</c:v>
                </c:pt>
                <c:pt idx="487">
                  <c:v>2394322.513165157</c:v>
                </c:pt>
                <c:pt idx="488">
                  <c:v>2394322.508552572</c:v>
                </c:pt>
                <c:pt idx="489">
                  <c:v>2394322.519399581</c:v>
                </c:pt>
                <c:pt idx="490">
                  <c:v>2394322.527412715</c:v>
                </c:pt>
                <c:pt idx="491">
                  <c:v>2394322.536367009</c:v>
                </c:pt>
                <c:pt idx="492">
                  <c:v>2394322.527756121</c:v>
                </c:pt>
                <c:pt idx="493">
                  <c:v>2394322.518791615</c:v>
                </c:pt>
                <c:pt idx="494">
                  <c:v>2394322.488732308</c:v>
                </c:pt>
                <c:pt idx="495">
                  <c:v>2394322.537702928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7.524580459699761</c:v>
                </c:pt>
                <c:pt idx="2">
                  <c:v>2.254798767857586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7.708300701966852</c:v>
                </c:pt>
                <c:pt idx="2">
                  <c:v>2.508888327350829</c:v>
                </c:pt>
                <c:pt idx="3">
                  <c:v>0.04339458058305772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0.1837202422670906</c:v>
                </c:pt>
                <c:pt idx="2">
                  <c:v>7.778670019193004</c:v>
                </c:pt>
                <c:pt idx="3">
                  <c:v>2.298193348440644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3.857050139896032</c:v>
                </c:pt>
                <c:pt idx="2">
                  <c:v>4.291839499396245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3.904033465705803</c:v>
                </c:pt>
                <c:pt idx="2">
                  <c:v>4.567946567654126</c:v>
                </c:pt>
                <c:pt idx="3">
                  <c:v>0.1986509337578521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0.04698332580977083</c:v>
                </c:pt>
                <c:pt idx="2">
                  <c:v>4.133157208153913</c:v>
                </c:pt>
                <c:pt idx="3">
                  <c:v>4.490490433154097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7.50472165349152</c:v>
                </c:pt>
                <c:pt idx="2">
                  <c:v>2.250604031836433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7.703372587249373</c:v>
                </c:pt>
                <c:pt idx="2">
                  <c:v>2.525968450036653</c:v>
                </c:pt>
                <c:pt idx="3">
                  <c:v>0.04698332580977083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0.1986509337578521</c:v>
                </c:pt>
                <c:pt idx="2">
                  <c:v>7.78008607169174</c:v>
                </c:pt>
                <c:pt idx="3">
                  <c:v>2.297587357646205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10.67643564748306</c:v>
                </c:pt>
                <c:pt idx="2">
                  <c:v>18.46158983719971</c:v>
                </c:pt>
                <c:pt idx="3">
                  <c:v>23.83463499336013</c:v>
                </c:pt>
                <c:pt idx="4">
                  <c:v>27.07811042524819</c:v>
                </c:pt>
                <c:pt idx="5">
                  <c:v>28.33414741883966</c:v>
                </c:pt>
                <c:pt idx="6">
                  <c:v>27.62976408972895</c:v>
                </c:pt>
                <c:pt idx="7">
                  <c:v>17.61605730086499</c:v>
                </c:pt>
                <c:pt idx="8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10.73728999524926</c:v>
                </c:pt>
                <c:pt idx="2">
                  <c:v>9.371399409043626</c:v>
                </c:pt>
                <c:pt idx="3">
                  <c:v>8.220608097182138</c:v>
                </c:pt>
                <c:pt idx="4">
                  <c:v>7.19570741039674</c:v>
                </c:pt>
                <c:pt idx="5">
                  <c:v>6.231781563263958</c:v>
                </c:pt>
                <c:pt idx="6">
                  <c:v>5.274603584626053</c:v>
                </c:pt>
                <c:pt idx="7">
                  <c:v>4.386084894297881</c:v>
                </c:pt>
                <c:pt idx="8">
                  <c:v>0.4373271221758096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0.06085434776619689</c:v>
                </c:pt>
                <c:pt idx="2">
                  <c:v>1.586245219326982</c:v>
                </c:pt>
                <c:pt idx="3">
                  <c:v>2.847562941021712</c:v>
                </c:pt>
                <c:pt idx="4">
                  <c:v>3.952231978508682</c:v>
                </c:pt>
                <c:pt idx="5">
                  <c:v>4.975744569672494</c:v>
                </c:pt>
                <c:pt idx="6">
                  <c:v>5.978986913736761</c:v>
                </c:pt>
                <c:pt idx="7">
                  <c:v>14.39979168316184</c:v>
                </c:pt>
                <c:pt idx="8">
                  <c:v>18.05338442304079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CP0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13.31546605848781</c:v>
                </c:pt>
                <c:pt idx="2">
                  <c:v>19.02869203196228</c:v>
                </c:pt>
                <c:pt idx="3">
                  <c:v>21.16617338708086</c:v>
                </c:pt>
                <c:pt idx="4">
                  <c:v>21.34340249249455</c:v>
                </c:pt>
                <c:pt idx="5">
                  <c:v>19.53337329218087</c:v>
                </c:pt>
                <c:pt idx="6">
                  <c:v>15.59395027391564</c:v>
                </c:pt>
                <c:pt idx="7">
                  <c:v>9.242568059383192</c:v>
                </c:pt>
                <c:pt idx="8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CP0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13.75279318066362</c:v>
                </c:pt>
                <c:pt idx="2">
                  <c:v>10.07363123974628</c:v>
                </c:pt>
                <c:pt idx="3">
                  <c:v>5.84994790740399</c:v>
                </c:pt>
                <c:pt idx="4">
                  <c:v>4.900545312787234</c:v>
                </c:pt>
                <c:pt idx="5">
                  <c:v>3.913572175319497</c:v>
                </c:pt>
                <c:pt idx="6">
                  <c:v>2.831823439875075</c:v>
                </c:pt>
                <c:pt idx="7">
                  <c:v>1.582489884479126</c:v>
                </c:pt>
                <c:pt idx="8">
                  <c:v>0.06085434776619689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CP0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0.4373271221758096</c:v>
                </c:pt>
                <c:pt idx="2">
                  <c:v>4.360405266271813</c:v>
                </c:pt>
                <c:pt idx="3">
                  <c:v>3.712466552285409</c:v>
                </c:pt>
                <c:pt idx="4">
                  <c:v>4.723316207373537</c:v>
                </c:pt>
                <c:pt idx="5">
                  <c:v>5.723601375633182</c:v>
                </c:pt>
                <c:pt idx="6">
                  <c:v>6.771246458140303</c:v>
                </c:pt>
                <c:pt idx="7">
                  <c:v>7.933872099011574</c:v>
                </c:pt>
                <c:pt idx="8">
                  <c:v>9.303422407149395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4582</c:v>
                </c:pt>
                <c:pt idx="1">
                  <c:v>Linea 4583</c:v>
                </c:pt>
                <c:pt idx="2">
                  <c:v>Linea 4584</c:v>
                </c:pt>
                <c:pt idx="3">
                  <c:v>Linea 4585</c:v>
                </c:pt>
                <c:pt idx="4">
                  <c:v>Linea 4586</c:v>
                </c:pt>
                <c:pt idx="5">
                  <c:v>Linea 4587</c:v>
                </c:pt>
                <c:pt idx="6">
                  <c:v>Linea 4588</c:v>
                </c:pt>
                <c:pt idx="7">
                  <c:v>Linea 4589</c:v>
                </c:pt>
                <c:pt idx="8">
                  <c:v>Linea 4590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76.38601794077164</c:v>
                </c:pt>
                <c:pt idx="1">
                  <c:v>76.34661305070783</c:v>
                </c:pt>
                <c:pt idx="2">
                  <c:v>76.3309435612059</c:v>
                </c:pt>
                <c:pt idx="3">
                  <c:v>76.34184470997289</c:v>
                </c:pt>
                <c:pt idx="4">
                  <c:v>76.34574307680028</c:v>
                </c:pt>
                <c:pt idx="5">
                  <c:v>76.34387254408939</c:v>
                </c:pt>
                <c:pt idx="6">
                  <c:v>76.65738184550708</c:v>
                </c:pt>
                <c:pt idx="7">
                  <c:v>76.55985859868001</c:v>
                </c:pt>
                <c:pt idx="8">
                  <c:v>97.58798477205451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4582</c:v>
                </c:pt>
                <c:pt idx="1">
                  <c:v>Linea 4583</c:v>
                </c:pt>
                <c:pt idx="2">
                  <c:v>Linea 4584</c:v>
                </c:pt>
                <c:pt idx="3">
                  <c:v>Linea 4585</c:v>
                </c:pt>
                <c:pt idx="4">
                  <c:v>Linea 4586</c:v>
                </c:pt>
                <c:pt idx="5">
                  <c:v>Linea 4587</c:v>
                </c:pt>
                <c:pt idx="6">
                  <c:v>Linea 4588</c:v>
                </c:pt>
                <c:pt idx="7">
                  <c:v>Linea 4589</c:v>
                </c:pt>
                <c:pt idx="8">
                  <c:v>Linea 4590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17.97310972781072</c:v>
                </c:pt>
                <c:pt idx="1">
                  <c:v>17.96788454532324</c:v>
                </c:pt>
                <c:pt idx="2">
                  <c:v>17.96470229088615</c:v>
                </c:pt>
                <c:pt idx="3">
                  <c:v>17.96314289655147</c:v>
                </c:pt>
                <c:pt idx="4">
                  <c:v>17.96250683708494</c:v>
                </c:pt>
                <c:pt idx="5">
                  <c:v>17.96272122725302</c:v>
                </c:pt>
                <c:pt idx="6">
                  <c:v>17.94044737992919</c:v>
                </c:pt>
                <c:pt idx="7">
                  <c:v>17.94016955937411</c:v>
                </c:pt>
                <c:pt idx="8">
                  <c:v>22.60510997739296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4582</c:v>
                </c:pt>
                <c:pt idx="1">
                  <c:v>Linea 4583</c:v>
                </c:pt>
                <c:pt idx="2">
                  <c:v>Linea 4584</c:v>
                </c:pt>
                <c:pt idx="3">
                  <c:v>Linea 4585</c:v>
                </c:pt>
                <c:pt idx="4">
                  <c:v>Linea 4586</c:v>
                </c:pt>
                <c:pt idx="5">
                  <c:v>Linea 4587</c:v>
                </c:pt>
                <c:pt idx="6">
                  <c:v>Linea 4588</c:v>
                </c:pt>
                <c:pt idx="7">
                  <c:v>Linea 4589</c:v>
                </c:pt>
                <c:pt idx="8">
                  <c:v>Linea 4590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7.476418626967575</c:v>
                </c:pt>
                <c:pt idx="1">
                  <c:v>7.521070398022849</c:v>
                </c:pt>
                <c:pt idx="2">
                  <c:v>7.548456338536813</c:v>
                </c:pt>
                <c:pt idx="3">
                  <c:v>7.562273723804704</c:v>
                </c:pt>
                <c:pt idx="4">
                  <c:v>7.567888206730489</c:v>
                </c:pt>
                <c:pt idx="5">
                  <c:v>7.56595993434603</c:v>
                </c:pt>
                <c:pt idx="6">
                  <c:v>7.524580459699761</c:v>
                </c:pt>
                <c:pt idx="7">
                  <c:v>7.50472165349152</c:v>
                </c:pt>
                <c:pt idx="8">
                  <c:v>28.33414741883966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4582</c:v>
                </c:pt>
                <c:pt idx="1">
                  <c:v>Linea 4583</c:v>
                </c:pt>
                <c:pt idx="2">
                  <c:v>Linea 4584</c:v>
                </c:pt>
                <c:pt idx="3">
                  <c:v>Linea 4585</c:v>
                </c:pt>
                <c:pt idx="4">
                  <c:v>Linea 4586</c:v>
                </c:pt>
                <c:pt idx="5">
                  <c:v>Linea 4587</c:v>
                </c:pt>
                <c:pt idx="6">
                  <c:v>Linea 4588</c:v>
                </c:pt>
                <c:pt idx="7">
                  <c:v>Linea 4589</c:v>
                </c:pt>
                <c:pt idx="8">
                  <c:v>Linea 4590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33.89388382440244</c:v>
                </c:pt>
                <c:pt idx="1">
                  <c:v>33.88625063476784</c:v>
                </c:pt>
                <c:pt idx="2">
                  <c:v>33.88529712565526</c:v>
                </c:pt>
                <c:pt idx="3">
                  <c:v>33.89307845894356</c:v>
                </c:pt>
                <c:pt idx="4">
                  <c:v>33.89600942450029</c:v>
                </c:pt>
                <c:pt idx="5">
                  <c:v>33.89477439617433</c:v>
                </c:pt>
                <c:pt idx="6">
                  <c:v>34.07621935347366</c:v>
                </c:pt>
                <c:pt idx="7">
                  <c:v>34.03339474043268</c:v>
                </c:pt>
                <c:pt idx="8">
                  <c:v>47.48783941180375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4582</c:v>
                </c:pt>
                <c:pt idx="1">
                  <c:v>Linea 4583</c:v>
                </c:pt>
                <c:pt idx="2">
                  <c:v>Linea 4584</c:v>
                </c:pt>
                <c:pt idx="3">
                  <c:v>Linea 4585</c:v>
                </c:pt>
                <c:pt idx="4">
                  <c:v>Linea 4586</c:v>
                </c:pt>
                <c:pt idx="5">
                  <c:v>Linea 4587</c:v>
                </c:pt>
                <c:pt idx="6">
                  <c:v>Linea 4588</c:v>
                </c:pt>
                <c:pt idx="7">
                  <c:v>Linea 4589</c:v>
                </c:pt>
                <c:pt idx="8">
                  <c:v>Linea 4590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0.3755108429361015</c:v>
                </c:pt>
                <c:pt idx="1">
                  <c:v>0.3757329082072434</c:v>
                </c:pt>
                <c:pt idx="2">
                  <c:v>0.3758731719639427</c:v>
                </c:pt>
                <c:pt idx="3">
                  <c:v>0.3759547974222208</c:v>
                </c:pt>
                <c:pt idx="4">
                  <c:v>0.3759892517081763</c:v>
                </c:pt>
                <c:pt idx="5">
                  <c:v>0.3759807360357481</c:v>
                </c:pt>
                <c:pt idx="6">
                  <c:v>0.3759276545662009</c:v>
                </c:pt>
                <c:pt idx="7">
                  <c:v>0.3757718089510463</c:v>
                </c:pt>
                <c:pt idx="8">
                  <c:v>0.6018673362455014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CO!$A$2:$A$497</c:f>
              <c:numCache>
                <c:formatCode>General</c:formatCode>
                <c:ptCount val="4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</c:numCache>
            </c:numRef>
          </c:cat>
          <c:val>
            <c:numRef>
              <c:f>CT y CO!$B$2:$B$497</c:f>
              <c:numCache>
                <c:formatCode>General</c:formatCode>
                <c:ptCount val="496"/>
                <c:pt idx="0">
                  <c:v>25474526.70336982</c:v>
                </c:pt>
                <c:pt idx="1">
                  <c:v>188461908.7515267</c:v>
                </c:pt>
                <c:pt idx="2">
                  <c:v>179484000.1718061</c:v>
                </c:pt>
                <c:pt idx="3">
                  <c:v>170515254.3693546</c:v>
                </c:pt>
                <c:pt idx="4">
                  <c:v>161550788.8137997</c:v>
                </c:pt>
                <c:pt idx="5">
                  <c:v>152585029.6521162</c:v>
                </c:pt>
                <c:pt idx="6">
                  <c:v>143620141.9659602</c:v>
                </c:pt>
                <c:pt idx="7">
                  <c:v>134658138.5191741</c:v>
                </c:pt>
                <c:pt idx="8">
                  <c:v>125583795.2237993</c:v>
                </c:pt>
                <c:pt idx="9">
                  <c:v>116549602.9513359</c:v>
                </c:pt>
                <c:pt idx="10">
                  <c:v>98575935.30548224</c:v>
                </c:pt>
                <c:pt idx="11">
                  <c:v>85475681.95048854</c:v>
                </c:pt>
                <c:pt idx="12">
                  <c:v>85570832.86544491</c:v>
                </c:pt>
                <c:pt idx="13">
                  <c:v>85857078.80437569</c:v>
                </c:pt>
                <c:pt idx="14">
                  <c:v>84047186.71711089</c:v>
                </c:pt>
                <c:pt idx="15">
                  <c:v>84335931.65107676</c:v>
                </c:pt>
                <c:pt idx="16">
                  <c:v>81764613.71786761</c:v>
                </c:pt>
                <c:pt idx="17">
                  <c:v>81991245.45412681</c:v>
                </c:pt>
                <c:pt idx="18">
                  <c:v>78712530.86116448</c:v>
                </c:pt>
                <c:pt idx="19">
                  <c:v>79261045.93854995</c:v>
                </c:pt>
                <c:pt idx="20">
                  <c:v>70458528.78277786</c:v>
                </c:pt>
                <c:pt idx="21">
                  <c:v>64207548.50962124</c:v>
                </c:pt>
                <c:pt idx="22">
                  <c:v>61991435.34254934</c:v>
                </c:pt>
                <c:pt idx="23">
                  <c:v>58762420.243708</c:v>
                </c:pt>
                <c:pt idx="24">
                  <c:v>55054072.72077343</c:v>
                </c:pt>
                <c:pt idx="25">
                  <c:v>55506624.51634908</c:v>
                </c:pt>
                <c:pt idx="26">
                  <c:v>55671182.75683922</c:v>
                </c:pt>
                <c:pt idx="27">
                  <c:v>54354735.57339221</c:v>
                </c:pt>
                <c:pt idx="28">
                  <c:v>54738463.09999992</c:v>
                </c:pt>
                <c:pt idx="29">
                  <c:v>54053342.63813961</c:v>
                </c:pt>
                <c:pt idx="30">
                  <c:v>54104211.43917055</c:v>
                </c:pt>
                <c:pt idx="31">
                  <c:v>50406971.89963412</c:v>
                </c:pt>
                <c:pt idx="32">
                  <c:v>47851337.29861493</c:v>
                </c:pt>
                <c:pt idx="33">
                  <c:v>46364748.32202534</c:v>
                </c:pt>
                <c:pt idx="34">
                  <c:v>44339121.80461944</c:v>
                </c:pt>
                <c:pt idx="35">
                  <c:v>42642964.47957907</c:v>
                </c:pt>
                <c:pt idx="36">
                  <c:v>41534965.60997052</c:v>
                </c:pt>
                <c:pt idx="37">
                  <c:v>40173490.18947117</c:v>
                </c:pt>
                <c:pt idx="38">
                  <c:v>40070104.42252959</c:v>
                </c:pt>
                <c:pt idx="39">
                  <c:v>40272137.96250114</c:v>
                </c:pt>
                <c:pt idx="40">
                  <c:v>39359613.30507568</c:v>
                </c:pt>
                <c:pt idx="41">
                  <c:v>39227372.01155378</c:v>
                </c:pt>
                <c:pt idx="42">
                  <c:v>37774132.34706965</c:v>
                </c:pt>
                <c:pt idx="43">
                  <c:v>36449478.47329572</c:v>
                </c:pt>
                <c:pt idx="44">
                  <c:v>35235552.92768626</c:v>
                </c:pt>
                <c:pt idx="45">
                  <c:v>34170687.31991368</c:v>
                </c:pt>
                <c:pt idx="46">
                  <c:v>33490207.85218376</c:v>
                </c:pt>
                <c:pt idx="47">
                  <c:v>32593644.70477791</c:v>
                </c:pt>
                <c:pt idx="48">
                  <c:v>32197703.84895995</c:v>
                </c:pt>
                <c:pt idx="49">
                  <c:v>31870171.83680835</c:v>
                </c:pt>
                <c:pt idx="50">
                  <c:v>31884127.54192313</c:v>
                </c:pt>
                <c:pt idx="51">
                  <c:v>31413581.39630976</c:v>
                </c:pt>
                <c:pt idx="52">
                  <c:v>30636085.95910107</c:v>
                </c:pt>
                <c:pt idx="53">
                  <c:v>29901107.9110978</c:v>
                </c:pt>
                <c:pt idx="54">
                  <c:v>29219646.01957665</c:v>
                </c:pt>
                <c:pt idx="55">
                  <c:v>28581187.0514431</c:v>
                </c:pt>
                <c:pt idx="56">
                  <c:v>28109770.45467154</c:v>
                </c:pt>
                <c:pt idx="57">
                  <c:v>27506670.91708805</c:v>
                </c:pt>
                <c:pt idx="58">
                  <c:v>27196502.24301149</c:v>
                </c:pt>
                <c:pt idx="59">
                  <c:v>26905366.79153813</c:v>
                </c:pt>
                <c:pt idx="60">
                  <c:v>26675076.74840841</c:v>
                </c:pt>
                <c:pt idx="61">
                  <c:v>26461585.71706494</c:v>
                </c:pt>
                <c:pt idx="62">
                  <c:v>25985093.1663</c:v>
                </c:pt>
                <c:pt idx="63">
                  <c:v>25548296.35316354</c:v>
                </c:pt>
                <c:pt idx="64">
                  <c:v>25138532.85567095</c:v>
                </c:pt>
                <c:pt idx="65">
                  <c:v>24736366.12505805</c:v>
                </c:pt>
                <c:pt idx="66">
                  <c:v>24429774.09497362</c:v>
                </c:pt>
                <c:pt idx="67">
                  <c:v>24029177.34220046</c:v>
                </c:pt>
                <c:pt idx="68">
                  <c:v>23778035.57668438</c:v>
                </c:pt>
                <c:pt idx="69">
                  <c:v>23540270.73589214</c:v>
                </c:pt>
                <c:pt idx="70">
                  <c:v>23312164.48101079</c:v>
                </c:pt>
                <c:pt idx="71">
                  <c:v>23130694.79824654</c:v>
                </c:pt>
                <c:pt idx="72">
                  <c:v>22826391.19782719</c:v>
                </c:pt>
                <c:pt idx="73">
                  <c:v>22536122.93824504</c:v>
                </c:pt>
                <c:pt idx="74">
                  <c:v>22269502.74139058</c:v>
                </c:pt>
                <c:pt idx="75">
                  <c:v>22008346.64379065</c:v>
                </c:pt>
                <c:pt idx="76">
                  <c:v>21809701.3769837</c:v>
                </c:pt>
                <c:pt idx="77">
                  <c:v>21535924.43509302</c:v>
                </c:pt>
                <c:pt idx="78">
                  <c:v>21341088.59779445</c:v>
                </c:pt>
                <c:pt idx="79">
                  <c:v>21148816.19111452</c:v>
                </c:pt>
                <c:pt idx="80">
                  <c:v>20970882.82226779</c:v>
                </c:pt>
                <c:pt idx="81">
                  <c:v>20829472.72566372</c:v>
                </c:pt>
                <c:pt idx="82">
                  <c:v>20613773.3353645</c:v>
                </c:pt>
                <c:pt idx="83">
                  <c:v>20411821.58526054</c:v>
                </c:pt>
                <c:pt idx="84">
                  <c:v>20228803.91594692</c:v>
                </c:pt>
                <c:pt idx="85">
                  <c:v>20050460.14824135</c:v>
                </c:pt>
                <c:pt idx="86">
                  <c:v>19917065.35652855</c:v>
                </c:pt>
                <c:pt idx="87">
                  <c:v>19723234.57508952</c:v>
                </c:pt>
                <c:pt idx="88">
                  <c:v>19570371.83433475</c:v>
                </c:pt>
                <c:pt idx="89">
                  <c:v>19421352.55152095</c:v>
                </c:pt>
                <c:pt idx="90">
                  <c:v>19282232.54351881</c:v>
                </c:pt>
                <c:pt idx="91">
                  <c:v>19170858.62614818</c:v>
                </c:pt>
                <c:pt idx="92">
                  <c:v>19012415.54361362</c:v>
                </c:pt>
                <c:pt idx="93">
                  <c:v>18864554.79031482</c:v>
                </c:pt>
                <c:pt idx="94">
                  <c:v>18731730.2273818</c:v>
                </c:pt>
                <c:pt idx="95">
                  <c:v>18603474.73695372</c:v>
                </c:pt>
                <c:pt idx="96">
                  <c:v>18508867.95819636</c:v>
                </c:pt>
                <c:pt idx="97">
                  <c:v>18365972.73606454</c:v>
                </c:pt>
                <c:pt idx="98">
                  <c:v>18248367.95981809</c:v>
                </c:pt>
                <c:pt idx="99">
                  <c:v>18132419.38944297</c:v>
                </c:pt>
                <c:pt idx="100">
                  <c:v>18024078.68511146</c:v>
                </c:pt>
                <c:pt idx="101">
                  <c:v>17936963.32965392</c:v>
                </c:pt>
                <c:pt idx="102">
                  <c:v>17817290.2090392</c:v>
                </c:pt>
                <c:pt idx="103">
                  <c:v>17705355.61144166</c:v>
                </c:pt>
                <c:pt idx="104">
                  <c:v>17604892.6410729</c:v>
                </c:pt>
                <c:pt idx="105">
                  <c:v>17508528.98007714</c:v>
                </c:pt>
                <c:pt idx="106">
                  <c:v>17438250.4432513</c:v>
                </c:pt>
                <c:pt idx="107">
                  <c:v>17330196.3426834</c:v>
                </c:pt>
                <c:pt idx="108">
                  <c:v>17238017.09067634</c:v>
                </c:pt>
                <c:pt idx="109">
                  <c:v>17147137.06446014</c:v>
                </c:pt>
                <c:pt idx="110">
                  <c:v>17061784.28725326</c:v>
                </c:pt>
                <c:pt idx="111">
                  <c:v>16992803.78889027</c:v>
                </c:pt>
                <c:pt idx="112">
                  <c:v>16900424.89461607</c:v>
                </c:pt>
                <c:pt idx="113">
                  <c:v>16813436.43883309</c:v>
                </c:pt>
                <c:pt idx="114">
                  <c:v>16735119.7478769</c:v>
                </c:pt>
                <c:pt idx="115">
                  <c:v>16660382.40637119</c:v>
                </c:pt>
                <c:pt idx="116">
                  <c:v>16606228.62039964</c:v>
                </c:pt>
                <c:pt idx="117">
                  <c:v>16522378.53472045</c:v>
                </c:pt>
                <c:pt idx="118">
                  <c:v>16449446.76670697</c:v>
                </c:pt>
                <c:pt idx="119">
                  <c:v>16377306.50162975</c:v>
                </c:pt>
                <c:pt idx="120">
                  <c:v>16309419.16812263</c:v>
                </c:pt>
                <c:pt idx="121">
                  <c:v>16254451.42788085</c:v>
                </c:pt>
                <c:pt idx="122">
                  <c:v>16181824.68859615</c:v>
                </c:pt>
                <c:pt idx="123">
                  <c:v>16112939.43051938</c:v>
                </c:pt>
                <c:pt idx="124">
                  <c:v>16050593.12105808</c:v>
                </c:pt>
                <c:pt idx="125">
                  <c:v>15991293.5295243</c:v>
                </c:pt>
                <c:pt idx="126">
                  <c:v>15948533.21567562</c:v>
                </c:pt>
                <c:pt idx="127">
                  <c:v>15882320.09471283</c:v>
                </c:pt>
                <c:pt idx="128">
                  <c:v>15823753.36171932</c:v>
                </c:pt>
                <c:pt idx="129">
                  <c:v>15765825.21263232</c:v>
                </c:pt>
                <c:pt idx="130">
                  <c:v>15711183.33602762</c:v>
                </c:pt>
                <c:pt idx="131">
                  <c:v>15666889.18610395</c:v>
                </c:pt>
                <c:pt idx="132">
                  <c:v>15608948.91788182</c:v>
                </c:pt>
                <c:pt idx="133">
                  <c:v>15553593.67258248</c:v>
                </c:pt>
                <c:pt idx="134">
                  <c:v>15503212.30942511</c:v>
                </c:pt>
                <c:pt idx="135">
                  <c:v>15455404.75206913</c:v>
                </c:pt>
                <c:pt idx="136">
                  <c:v>15421043.25486339</c:v>
                </c:pt>
                <c:pt idx="137">
                  <c:v>15367938.64262764</c:v>
                </c:pt>
                <c:pt idx="138">
                  <c:v>15320442.24281755</c:v>
                </c:pt>
                <c:pt idx="139">
                  <c:v>15273420.81816835</c:v>
                </c:pt>
                <c:pt idx="140">
                  <c:v>15229017.40976545</c:v>
                </c:pt>
                <c:pt idx="141">
                  <c:v>15193042.92448957</c:v>
                </c:pt>
                <c:pt idx="142">
                  <c:v>15146265.46127101</c:v>
                </c:pt>
                <c:pt idx="143">
                  <c:v>15101291.97179773</c:v>
                </c:pt>
                <c:pt idx="144">
                  <c:v>15060131.87652474</c:v>
                </c:pt>
                <c:pt idx="145">
                  <c:v>15021143.79638325</c:v>
                </c:pt>
                <c:pt idx="146">
                  <c:v>14993220.02184827</c:v>
                </c:pt>
                <c:pt idx="147">
                  <c:v>14950166.44688993</c:v>
                </c:pt>
                <c:pt idx="148">
                  <c:v>14911275.99711306</c:v>
                </c:pt>
                <c:pt idx="149">
                  <c:v>14872777.7124417</c:v>
                </c:pt>
                <c:pt idx="150">
                  <c:v>14836382.46545569</c:v>
                </c:pt>
                <c:pt idx="151">
                  <c:v>14806930.51799223</c:v>
                </c:pt>
                <c:pt idx="152">
                  <c:v>14768812.52439391</c:v>
                </c:pt>
                <c:pt idx="153">
                  <c:v>14731956.54624701</c:v>
                </c:pt>
                <c:pt idx="154">
                  <c:v>14698063.59349987</c:v>
                </c:pt>
                <c:pt idx="155">
                  <c:v>14666002.43844211</c:v>
                </c:pt>
                <c:pt idx="156">
                  <c:v>14643121.46449229</c:v>
                </c:pt>
                <c:pt idx="157">
                  <c:v>14607899.28893693</c:v>
                </c:pt>
                <c:pt idx="158">
                  <c:v>14575851.53541919</c:v>
                </c:pt>
                <c:pt idx="159">
                  <c:v>14544113.22835286</c:v>
                </c:pt>
                <c:pt idx="160">
                  <c:v>14514089.95290752</c:v>
                </c:pt>
                <c:pt idx="161">
                  <c:v>14489846.75413245</c:v>
                </c:pt>
                <c:pt idx="162">
                  <c:v>14458561.3670137</c:v>
                </c:pt>
                <c:pt idx="163">
                  <c:v>14428167.35804367</c:v>
                </c:pt>
                <c:pt idx="164">
                  <c:v>14400094.26495514</c:v>
                </c:pt>
                <c:pt idx="165">
                  <c:v>14373576.46443914</c:v>
                </c:pt>
                <c:pt idx="166">
                  <c:v>14354741.66574393</c:v>
                </c:pt>
                <c:pt idx="167">
                  <c:v>14325750.96426437</c:v>
                </c:pt>
                <c:pt idx="168">
                  <c:v>14299202.73455371</c:v>
                </c:pt>
                <c:pt idx="169">
                  <c:v>14272908.38080609</c:v>
                </c:pt>
                <c:pt idx="170">
                  <c:v>14248023.24507661</c:v>
                </c:pt>
                <c:pt idx="171">
                  <c:v>14227988.14699085</c:v>
                </c:pt>
                <c:pt idx="172">
                  <c:v>14202181.50882045</c:v>
                </c:pt>
                <c:pt idx="173">
                  <c:v>14177002.08784013</c:v>
                </c:pt>
                <c:pt idx="174">
                  <c:v>14153664.20295235</c:v>
                </c:pt>
                <c:pt idx="175">
                  <c:v>14131646.37699923</c:v>
                </c:pt>
                <c:pt idx="176">
                  <c:v>14116092.15893166</c:v>
                </c:pt>
                <c:pt idx="177">
                  <c:v>14092122.12755276</c:v>
                </c:pt>
                <c:pt idx="178">
                  <c:v>14070065.46723277</c:v>
                </c:pt>
                <c:pt idx="179">
                  <c:v>14048211.4592716</c:v>
                </c:pt>
                <c:pt idx="180">
                  <c:v>14027524.3886309</c:v>
                </c:pt>
                <c:pt idx="181">
                  <c:v>14010932.62758207</c:v>
                </c:pt>
                <c:pt idx="182">
                  <c:v>13989576.07435325</c:v>
                </c:pt>
                <c:pt idx="183">
                  <c:v>13968662.64798336</c:v>
                </c:pt>
                <c:pt idx="184">
                  <c:v>13949217.5061152</c:v>
                </c:pt>
                <c:pt idx="185">
                  <c:v>13930902.76835317</c:v>
                </c:pt>
                <c:pt idx="186">
                  <c:v>13918057.39002642</c:v>
                </c:pt>
                <c:pt idx="187">
                  <c:v>13898194.33698468</c:v>
                </c:pt>
                <c:pt idx="188">
                  <c:v>13879840.28142406</c:v>
                </c:pt>
                <c:pt idx="189">
                  <c:v>13861650.8954913</c:v>
                </c:pt>
                <c:pt idx="190">
                  <c:v>13844434.71710645</c:v>
                </c:pt>
                <c:pt idx="191">
                  <c:v>13830695.7214424</c:v>
                </c:pt>
                <c:pt idx="192">
                  <c:v>13813001.27804113</c:v>
                </c:pt>
                <c:pt idx="193">
                  <c:v>13795614.09450862</c:v>
                </c:pt>
                <c:pt idx="194">
                  <c:v>13779411.15173691</c:v>
                </c:pt>
                <c:pt idx="195">
                  <c:v>13764173.80836079</c:v>
                </c:pt>
                <c:pt idx="196">
                  <c:v>13753574.10783596</c:v>
                </c:pt>
                <c:pt idx="197">
                  <c:v>13737103.6935732</c:v>
                </c:pt>
                <c:pt idx="198">
                  <c:v>13721838.74778733</c:v>
                </c:pt>
                <c:pt idx="199">
                  <c:v>13706705.12589575</c:v>
                </c:pt>
                <c:pt idx="200">
                  <c:v>13692385.79929266</c:v>
                </c:pt>
                <c:pt idx="201">
                  <c:v>13681027.31515702</c:v>
                </c:pt>
                <c:pt idx="202">
                  <c:v>13666375.02391305</c:v>
                </c:pt>
                <c:pt idx="203">
                  <c:v>13651934.66387908</c:v>
                </c:pt>
                <c:pt idx="204">
                  <c:v>13638450.0672853</c:v>
                </c:pt>
                <c:pt idx="205">
                  <c:v>13625798.17778106</c:v>
                </c:pt>
                <c:pt idx="206">
                  <c:v>13617090.51263829</c:v>
                </c:pt>
                <c:pt idx="207">
                  <c:v>13603455.20688867</c:v>
                </c:pt>
                <c:pt idx="208">
                  <c:v>13590786.90724255</c:v>
                </c:pt>
                <c:pt idx="209">
                  <c:v>13578224.20829997</c:v>
                </c:pt>
                <c:pt idx="210">
                  <c:v>13566347.31016315</c:v>
                </c:pt>
                <c:pt idx="211">
                  <c:v>13556999.58126368</c:v>
                </c:pt>
                <c:pt idx="212">
                  <c:v>13544902.1823952</c:v>
                </c:pt>
                <c:pt idx="213">
                  <c:v>13532943.71414239</c:v>
                </c:pt>
                <c:pt idx="214">
                  <c:v>13521764.72871734</c:v>
                </c:pt>
                <c:pt idx="215">
                  <c:v>13511299.74299526</c:v>
                </c:pt>
                <c:pt idx="216">
                  <c:v>13504183.95348942</c:v>
                </c:pt>
                <c:pt idx="217">
                  <c:v>13492935.89088454</c:v>
                </c:pt>
                <c:pt idx="218">
                  <c:v>13482470.67951226</c:v>
                </c:pt>
                <c:pt idx="219">
                  <c:v>13472089.03861983</c:v>
                </c:pt>
                <c:pt idx="220">
                  <c:v>13462284.5459034</c:v>
                </c:pt>
                <c:pt idx="221">
                  <c:v>13454638.76530234</c:v>
                </c:pt>
                <c:pt idx="222">
                  <c:v>13444700.73002665</c:v>
                </c:pt>
                <c:pt idx="223">
                  <c:v>13434851.28473821</c:v>
                </c:pt>
                <c:pt idx="224">
                  <c:v>13425634.62771454</c:v>
                </c:pt>
                <c:pt idx="225">
                  <c:v>13417036.13760252</c:v>
                </c:pt>
                <c:pt idx="226">
                  <c:v>13411280.30831585</c:v>
                </c:pt>
                <c:pt idx="227">
                  <c:v>13402060.58248121</c:v>
                </c:pt>
                <c:pt idx="228">
                  <c:v>13393475.2111373</c:v>
                </c:pt>
                <c:pt idx="229">
                  <c:v>13384956.0700709</c:v>
                </c:pt>
                <c:pt idx="230">
                  <c:v>13376925.3255432</c:v>
                </c:pt>
                <c:pt idx="231">
                  <c:v>13370737.14263435</c:v>
                </c:pt>
                <c:pt idx="232">
                  <c:v>13362641.34683221</c:v>
                </c:pt>
                <c:pt idx="233">
                  <c:v>13354593.98186045</c:v>
                </c:pt>
                <c:pt idx="234">
                  <c:v>13347065.3790774</c:v>
                </c:pt>
                <c:pt idx="235">
                  <c:v>13340066.37965954</c:v>
                </c:pt>
                <c:pt idx="236">
                  <c:v>13335463.92900105</c:v>
                </c:pt>
                <c:pt idx="237">
                  <c:v>13327977.03381684</c:v>
                </c:pt>
                <c:pt idx="238">
                  <c:v>13321007.17610221</c:v>
                </c:pt>
                <c:pt idx="239">
                  <c:v>13314088.97847919</c:v>
                </c:pt>
                <c:pt idx="240">
                  <c:v>13307581.74514732</c:v>
                </c:pt>
                <c:pt idx="241">
                  <c:v>13302637.8906892</c:v>
                </c:pt>
                <c:pt idx="242">
                  <c:v>13296118.9475212</c:v>
                </c:pt>
                <c:pt idx="243">
                  <c:v>13289622.53352361</c:v>
                </c:pt>
                <c:pt idx="244">
                  <c:v>13283546.24152014</c:v>
                </c:pt>
                <c:pt idx="245">
                  <c:v>13277927.89590954</c:v>
                </c:pt>
                <c:pt idx="246">
                  <c:v>13274317.9574621</c:v>
                </c:pt>
                <c:pt idx="247">
                  <c:v>13268321.67242777</c:v>
                </c:pt>
                <c:pt idx="248">
                  <c:v>13262745.20840931</c:v>
                </c:pt>
                <c:pt idx="249">
                  <c:v>13257208.87653162</c:v>
                </c:pt>
                <c:pt idx="250">
                  <c:v>13252019.54316454</c:v>
                </c:pt>
                <c:pt idx="251">
                  <c:v>13248149.47769705</c:v>
                </c:pt>
                <c:pt idx="252">
                  <c:v>13242990.96135031</c:v>
                </c:pt>
                <c:pt idx="253">
                  <c:v>13237833.31153239</c:v>
                </c:pt>
                <c:pt idx="254">
                  <c:v>13233019.03265096</c:v>
                </c:pt>
                <c:pt idx="255">
                  <c:v>13228593.43981293</c:v>
                </c:pt>
                <c:pt idx="256">
                  <c:v>13225824.6335065</c:v>
                </c:pt>
                <c:pt idx="257">
                  <c:v>13221114.27077456</c:v>
                </c:pt>
                <c:pt idx="258">
                  <c:v>13216745.36629656</c:v>
                </c:pt>
                <c:pt idx="259">
                  <c:v>13212407.26364025</c:v>
                </c:pt>
                <c:pt idx="260">
                  <c:v>13208358.23507625</c:v>
                </c:pt>
                <c:pt idx="261">
                  <c:v>13205405.51057933</c:v>
                </c:pt>
                <c:pt idx="262">
                  <c:v>13201419.85804744</c:v>
                </c:pt>
                <c:pt idx="263">
                  <c:v>13197423.89813948</c:v>
                </c:pt>
                <c:pt idx="264">
                  <c:v>13193701.5302662</c:v>
                </c:pt>
                <c:pt idx="265">
                  <c:v>13190311.35502932</c:v>
                </c:pt>
                <c:pt idx="266">
                  <c:v>13188264.38999047</c:v>
                </c:pt>
                <c:pt idx="267">
                  <c:v>13184668.05793474</c:v>
                </c:pt>
                <c:pt idx="268">
                  <c:v>13181346.03538793</c:v>
                </c:pt>
                <c:pt idx="269">
                  <c:v>13178047.68235534</c:v>
                </c:pt>
                <c:pt idx="270">
                  <c:v>13174989.70488835</c:v>
                </c:pt>
                <c:pt idx="271">
                  <c:v>13172826.61303009</c:v>
                </c:pt>
                <c:pt idx="272">
                  <c:v>13169857.47998228</c:v>
                </c:pt>
                <c:pt idx="273">
                  <c:v>13166868.35873565</c:v>
                </c:pt>
                <c:pt idx="274">
                  <c:v>13164098.83853266</c:v>
                </c:pt>
                <c:pt idx="275">
                  <c:v>13161603.26216423</c:v>
                </c:pt>
                <c:pt idx="276">
                  <c:v>13160158.13676075</c:v>
                </c:pt>
                <c:pt idx="277">
                  <c:v>13157525.14919393</c:v>
                </c:pt>
                <c:pt idx="278">
                  <c:v>13155111.08079256</c:v>
                </c:pt>
                <c:pt idx="279">
                  <c:v>13152715.65511921</c:v>
                </c:pt>
                <c:pt idx="280">
                  <c:v>13150514.16950961</c:v>
                </c:pt>
                <c:pt idx="281">
                  <c:v>13149015.72044305</c:v>
                </c:pt>
                <c:pt idx="282">
                  <c:v>13146920.18801204</c:v>
                </c:pt>
                <c:pt idx="283">
                  <c:v>13144804.64404594</c:v>
                </c:pt>
                <c:pt idx="284">
                  <c:v>13142855.9976535</c:v>
                </c:pt>
                <c:pt idx="285">
                  <c:v>13141132.49966647</c:v>
                </c:pt>
                <c:pt idx="286">
                  <c:v>13140191.65907159</c:v>
                </c:pt>
                <c:pt idx="287">
                  <c:v>13138389.80962465</c:v>
                </c:pt>
                <c:pt idx="288">
                  <c:v>13136756.89376311</c:v>
                </c:pt>
                <c:pt idx="289">
                  <c:v>13135139.74189935</c:v>
                </c:pt>
                <c:pt idx="290">
                  <c:v>13133676.0283214</c:v>
                </c:pt>
                <c:pt idx="291">
                  <c:v>13132734.38857552</c:v>
                </c:pt>
                <c:pt idx="292">
                  <c:v>13131386.34271561</c:v>
                </c:pt>
                <c:pt idx="293">
                  <c:v>13130019.38368209</c:v>
                </c:pt>
                <c:pt idx="294">
                  <c:v>13128779.17025085</c:v>
                </c:pt>
                <c:pt idx="295">
                  <c:v>13127708.51890356</c:v>
                </c:pt>
                <c:pt idx="296">
                  <c:v>13127165.05594034</c:v>
                </c:pt>
                <c:pt idx="297">
                  <c:v>13126068.52840529</c:v>
                </c:pt>
                <c:pt idx="298">
                  <c:v>13125097.80689647</c:v>
                </c:pt>
                <c:pt idx="299">
                  <c:v>13124142.75814373</c:v>
                </c:pt>
                <c:pt idx="300">
                  <c:v>13123299.19704367</c:v>
                </c:pt>
                <c:pt idx="301">
                  <c:v>13122797.81262924</c:v>
                </c:pt>
                <c:pt idx="302">
                  <c:v>13122067.07214151</c:v>
                </c:pt>
                <c:pt idx="303">
                  <c:v>13121330.36746592</c:v>
                </c:pt>
                <c:pt idx="304">
                  <c:v>13120676.67814194</c:v>
                </c:pt>
                <c:pt idx="305">
                  <c:v>13120142.83318748</c:v>
                </c:pt>
                <c:pt idx="306">
                  <c:v>13119902.94269448</c:v>
                </c:pt>
                <c:pt idx="307">
                  <c:v>13119892.47771057</c:v>
                </c:pt>
                <c:pt idx="308">
                  <c:v>13119290.95311139</c:v>
                </c:pt>
                <c:pt idx="309">
                  <c:v>13118829.79977765</c:v>
                </c:pt>
                <c:pt idx="310">
                  <c:v>13118435.204126</c:v>
                </c:pt>
                <c:pt idx="311">
                  <c:v>13118223.69062458</c:v>
                </c:pt>
                <c:pt idx="312">
                  <c:v>13117922.58196463</c:v>
                </c:pt>
                <c:pt idx="313">
                  <c:v>13117634.67186158</c:v>
                </c:pt>
                <c:pt idx="314">
                  <c:v>13117410.33675986</c:v>
                </c:pt>
                <c:pt idx="315">
                  <c:v>13117253.40971094</c:v>
                </c:pt>
                <c:pt idx="316">
                  <c:v>13117195.99848506</c:v>
                </c:pt>
                <c:pt idx="317">
                  <c:v>13117215.94975035</c:v>
                </c:pt>
                <c:pt idx="318">
                  <c:v>13117050.96538282</c:v>
                </c:pt>
                <c:pt idx="319">
                  <c:v>13116966.628961</c:v>
                </c:pt>
                <c:pt idx="320">
                  <c:v>13116913.5433502</c:v>
                </c:pt>
                <c:pt idx="321">
                  <c:v>13116895.50374416</c:v>
                </c:pt>
                <c:pt idx="322">
                  <c:v>13116893.21367235</c:v>
                </c:pt>
                <c:pt idx="323">
                  <c:v>13116882.86527464</c:v>
                </c:pt>
                <c:pt idx="324">
                  <c:v>13116890.65048909</c:v>
                </c:pt>
                <c:pt idx="325">
                  <c:v>13116906.8002883</c:v>
                </c:pt>
                <c:pt idx="326">
                  <c:v>13116889.15802931</c:v>
                </c:pt>
                <c:pt idx="327">
                  <c:v>13116895.37806138</c:v>
                </c:pt>
                <c:pt idx="328">
                  <c:v>13116894.83663495</c:v>
                </c:pt>
                <c:pt idx="329">
                  <c:v>13116950.5293226</c:v>
                </c:pt>
                <c:pt idx="330">
                  <c:v>13116895.22926269</c:v>
                </c:pt>
                <c:pt idx="331">
                  <c:v>13116887.55883624</c:v>
                </c:pt>
                <c:pt idx="332">
                  <c:v>13116879.12045182</c:v>
                </c:pt>
                <c:pt idx="333">
                  <c:v>13116887.70513198</c:v>
                </c:pt>
                <c:pt idx="334">
                  <c:v>13116881.71291178</c:v>
                </c:pt>
                <c:pt idx="335">
                  <c:v>13116874.3432998</c:v>
                </c:pt>
                <c:pt idx="336">
                  <c:v>13116868.72537228</c:v>
                </c:pt>
                <c:pt idx="337">
                  <c:v>13116869.2659378</c:v>
                </c:pt>
                <c:pt idx="338">
                  <c:v>13116868.1516701</c:v>
                </c:pt>
                <c:pt idx="339">
                  <c:v>13116869.09889458</c:v>
                </c:pt>
                <c:pt idx="340">
                  <c:v>13116865.73320175</c:v>
                </c:pt>
                <c:pt idx="341">
                  <c:v>13116867.1617351</c:v>
                </c:pt>
                <c:pt idx="342">
                  <c:v>13116864.28196569</c:v>
                </c:pt>
                <c:pt idx="343">
                  <c:v>13116865.53896121</c:v>
                </c:pt>
                <c:pt idx="344">
                  <c:v>13116865.11581426</c:v>
                </c:pt>
                <c:pt idx="345">
                  <c:v>13116866.54262902</c:v>
                </c:pt>
                <c:pt idx="346">
                  <c:v>13116867.01788747</c:v>
                </c:pt>
                <c:pt idx="347">
                  <c:v>13116864.53100947</c:v>
                </c:pt>
                <c:pt idx="348">
                  <c:v>13116863.94337221</c:v>
                </c:pt>
                <c:pt idx="349">
                  <c:v>13116864.24604338</c:v>
                </c:pt>
                <c:pt idx="350">
                  <c:v>13116864.29673073</c:v>
                </c:pt>
                <c:pt idx="351">
                  <c:v>13116863.91050839</c:v>
                </c:pt>
                <c:pt idx="352">
                  <c:v>13116864.14592339</c:v>
                </c:pt>
                <c:pt idx="353">
                  <c:v>13116864.15583888</c:v>
                </c:pt>
                <c:pt idx="354">
                  <c:v>13116863.68555213</c:v>
                </c:pt>
                <c:pt idx="355">
                  <c:v>13116864.05137771</c:v>
                </c:pt>
                <c:pt idx="356">
                  <c:v>13116864.06474152</c:v>
                </c:pt>
                <c:pt idx="357">
                  <c:v>13116863.82343205</c:v>
                </c:pt>
                <c:pt idx="358">
                  <c:v>13116863.7249906</c:v>
                </c:pt>
                <c:pt idx="359">
                  <c:v>13116863.85037798</c:v>
                </c:pt>
                <c:pt idx="360">
                  <c:v>13116863.56828473</c:v>
                </c:pt>
                <c:pt idx="361">
                  <c:v>13116863.61726354</c:v>
                </c:pt>
                <c:pt idx="362">
                  <c:v>13116863.43530649</c:v>
                </c:pt>
                <c:pt idx="363">
                  <c:v>13116863.41357984</c:v>
                </c:pt>
                <c:pt idx="364">
                  <c:v>13116863.36599742</c:v>
                </c:pt>
                <c:pt idx="365">
                  <c:v>13116863.42743245</c:v>
                </c:pt>
                <c:pt idx="366">
                  <c:v>13116863.46933665</c:v>
                </c:pt>
                <c:pt idx="367">
                  <c:v>13116863.3326819</c:v>
                </c:pt>
                <c:pt idx="368">
                  <c:v>13116863.53177146</c:v>
                </c:pt>
                <c:pt idx="369">
                  <c:v>13116863.56476276</c:v>
                </c:pt>
                <c:pt idx="370">
                  <c:v>13116863.33186244</c:v>
                </c:pt>
                <c:pt idx="371">
                  <c:v>13116863.34550712</c:v>
                </c:pt>
                <c:pt idx="372">
                  <c:v>13116863.33723952</c:v>
                </c:pt>
                <c:pt idx="373">
                  <c:v>13116863.33550777</c:v>
                </c:pt>
                <c:pt idx="374">
                  <c:v>13116863.32969274</c:v>
                </c:pt>
                <c:pt idx="375">
                  <c:v>13116863.36802371</c:v>
                </c:pt>
                <c:pt idx="376">
                  <c:v>13116863.34289411</c:v>
                </c:pt>
                <c:pt idx="377">
                  <c:v>13116863.33535556</c:v>
                </c:pt>
                <c:pt idx="378">
                  <c:v>13116863.33724867</c:v>
                </c:pt>
                <c:pt idx="379">
                  <c:v>13116863.32515106</c:v>
                </c:pt>
                <c:pt idx="380">
                  <c:v>13116863.33578257</c:v>
                </c:pt>
                <c:pt idx="381">
                  <c:v>13116863.32295964</c:v>
                </c:pt>
                <c:pt idx="382">
                  <c:v>13116863.33393543</c:v>
                </c:pt>
                <c:pt idx="383">
                  <c:v>13116863.32005298</c:v>
                </c:pt>
                <c:pt idx="384">
                  <c:v>13116863.32097907</c:v>
                </c:pt>
                <c:pt idx="385">
                  <c:v>13116863.30021694</c:v>
                </c:pt>
                <c:pt idx="386">
                  <c:v>13116863.30296103</c:v>
                </c:pt>
                <c:pt idx="387">
                  <c:v>13116863.31193656</c:v>
                </c:pt>
                <c:pt idx="388">
                  <c:v>13116863.29882056</c:v>
                </c:pt>
                <c:pt idx="389">
                  <c:v>13116863.30560459</c:v>
                </c:pt>
                <c:pt idx="390">
                  <c:v>13116863.29645042</c:v>
                </c:pt>
                <c:pt idx="391">
                  <c:v>13116863.30467167</c:v>
                </c:pt>
                <c:pt idx="392">
                  <c:v>13116863.3047811</c:v>
                </c:pt>
                <c:pt idx="393">
                  <c:v>13116863.30218996</c:v>
                </c:pt>
                <c:pt idx="394">
                  <c:v>13116863.29353107</c:v>
                </c:pt>
                <c:pt idx="395">
                  <c:v>13116863.28938162</c:v>
                </c:pt>
                <c:pt idx="396">
                  <c:v>13116863.29173035</c:v>
                </c:pt>
                <c:pt idx="397">
                  <c:v>13116863.29216415</c:v>
                </c:pt>
                <c:pt idx="398">
                  <c:v>13116863.29008601</c:v>
                </c:pt>
                <c:pt idx="399">
                  <c:v>13116863.2920493</c:v>
                </c:pt>
                <c:pt idx="400">
                  <c:v>13116863.28745705</c:v>
                </c:pt>
                <c:pt idx="401">
                  <c:v>13116863.29021744</c:v>
                </c:pt>
                <c:pt idx="402">
                  <c:v>13116863.28686007</c:v>
                </c:pt>
                <c:pt idx="403">
                  <c:v>13116863.28934202</c:v>
                </c:pt>
                <c:pt idx="404">
                  <c:v>13116863.28447552</c:v>
                </c:pt>
                <c:pt idx="405">
                  <c:v>13116863.28206104</c:v>
                </c:pt>
                <c:pt idx="406">
                  <c:v>13116863.28177904</c:v>
                </c:pt>
                <c:pt idx="407">
                  <c:v>13116863.28279998</c:v>
                </c:pt>
                <c:pt idx="408">
                  <c:v>13116863.28345163</c:v>
                </c:pt>
                <c:pt idx="409">
                  <c:v>13116863.28315246</c:v>
                </c:pt>
                <c:pt idx="410">
                  <c:v>13116863.28147024</c:v>
                </c:pt>
                <c:pt idx="411">
                  <c:v>13116863.2830773</c:v>
                </c:pt>
                <c:pt idx="412">
                  <c:v>13116863.28223183</c:v>
                </c:pt>
                <c:pt idx="413">
                  <c:v>13116863.28480579</c:v>
                </c:pt>
                <c:pt idx="414">
                  <c:v>13116863.28255588</c:v>
                </c:pt>
                <c:pt idx="415">
                  <c:v>13116863.28130473</c:v>
                </c:pt>
                <c:pt idx="416">
                  <c:v>13116863.28087377</c:v>
                </c:pt>
                <c:pt idx="417">
                  <c:v>13116863.28135342</c:v>
                </c:pt>
                <c:pt idx="418">
                  <c:v>13116863.28053578</c:v>
                </c:pt>
                <c:pt idx="419">
                  <c:v>13116863.28091544</c:v>
                </c:pt>
                <c:pt idx="420">
                  <c:v>13116863.28050159</c:v>
                </c:pt>
                <c:pt idx="421">
                  <c:v>13116863.28097748</c:v>
                </c:pt>
                <c:pt idx="422">
                  <c:v>13116863.28088279</c:v>
                </c:pt>
                <c:pt idx="423">
                  <c:v>13116863.28072015</c:v>
                </c:pt>
                <c:pt idx="424">
                  <c:v>13116863.28062595</c:v>
                </c:pt>
                <c:pt idx="425">
                  <c:v>13116863.28054724</c:v>
                </c:pt>
                <c:pt idx="426">
                  <c:v>13116863.28043377</c:v>
                </c:pt>
                <c:pt idx="427">
                  <c:v>13116863.28050052</c:v>
                </c:pt>
                <c:pt idx="428">
                  <c:v>13116863.28036531</c:v>
                </c:pt>
                <c:pt idx="429">
                  <c:v>13116863.2803952</c:v>
                </c:pt>
                <c:pt idx="430">
                  <c:v>13116863.28044234</c:v>
                </c:pt>
                <c:pt idx="431">
                  <c:v>13116863.28022049</c:v>
                </c:pt>
                <c:pt idx="432">
                  <c:v>13116863.28046397</c:v>
                </c:pt>
                <c:pt idx="433">
                  <c:v>13116863.2803977</c:v>
                </c:pt>
                <c:pt idx="434">
                  <c:v>13116863.28018774</c:v>
                </c:pt>
                <c:pt idx="435">
                  <c:v>13116863.28024995</c:v>
                </c:pt>
                <c:pt idx="436">
                  <c:v>13116863.28012758</c:v>
                </c:pt>
                <c:pt idx="437">
                  <c:v>13116863.28022672</c:v>
                </c:pt>
                <c:pt idx="438">
                  <c:v>13116863.28014372</c:v>
                </c:pt>
                <c:pt idx="439">
                  <c:v>13116863.28012514</c:v>
                </c:pt>
                <c:pt idx="440">
                  <c:v>13116863.28031424</c:v>
                </c:pt>
                <c:pt idx="441">
                  <c:v>13116863.28012447</c:v>
                </c:pt>
                <c:pt idx="442">
                  <c:v>13116863.28026971</c:v>
                </c:pt>
                <c:pt idx="443">
                  <c:v>13116863.28011082</c:v>
                </c:pt>
                <c:pt idx="444">
                  <c:v>13116863.28015236</c:v>
                </c:pt>
                <c:pt idx="445">
                  <c:v>13116863.28009271</c:v>
                </c:pt>
                <c:pt idx="446">
                  <c:v>13116863.28010063</c:v>
                </c:pt>
                <c:pt idx="447">
                  <c:v>13116863.28011046</c:v>
                </c:pt>
                <c:pt idx="448">
                  <c:v>13116863.28012967</c:v>
                </c:pt>
                <c:pt idx="449">
                  <c:v>13116863.28007469</c:v>
                </c:pt>
                <c:pt idx="450">
                  <c:v>13116863.28012239</c:v>
                </c:pt>
                <c:pt idx="451">
                  <c:v>13116863.28005243</c:v>
                </c:pt>
                <c:pt idx="452">
                  <c:v>13116863.28005814</c:v>
                </c:pt>
                <c:pt idx="453">
                  <c:v>13116863.28008023</c:v>
                </c:pt>
                <c:pt idx="454">
                  <c:v>13116863.28007728</c:v>
                </c:pt>
                <c:pt idx="455">
                  <c:v>13116863.28006746</c:v>
                </c:pt>
                <c:pt idx="456">
                  <c:v>13116863.28003109</c:v>
                </c:pt>
                <c:pt idx="457">
                  <c:v>13116863.28002208</c:v>
                </c:pt>
                <c:pt idx="458">
                  <c:v>13116863.28005681</c:v>
                </c:pt>
                <c:pt idx="459">
                  <c:v>13116863.28003075</c:v>
                </c:pt>
                <c:pt idx="460">
                  <c:v>13116863.28006494</c:v>
                </c:pt>
                <c:pt idx="461">
                  <c:v>13116863.28003724</c:v>
                </c:pt>
                <c:pt idx="462">
                  <c:v>13116863.2800203</c:v>
                </c:pt>
                <c:pt idx="463">
                  <c:v>13116863.28000702</c:v>
                </c:pt>
                <c:pt idx="464">
                  <c:v>13116863.28001761</c:v>
                </c:pt>
                <c:pt idx="465">
                  <c:v>13116863.28002347</c:v>
                </c:pt>
                <c:pt idx="466">
                  <c:v>13116863.28000682</c:v>
                </c:pt>
                <c:pt idx="467">
                  <c:v>13116863.28000088</c:v>
                </c:pt>
                <c:pt idx="468">
                  <c:v>13116863.28000002</c:v>
                </c:pt>
                <c:pt idx="469">
                  <c:v>13116863.280004</c:v>
                </c:pt>
                <c:pt idx="470">
                  <c:v>13116863.28000372</c:v>
                </c:pt>
                <c:pt idx="471">
                  <c:v>13116863.28000261</c:v>
                </c:pt>
                <c:pt idx="472">
                  <c:v>13116863.28000247</c:v>
                </c:pt>
                <c:pt idx="473">
                  <c:v>13116863.28000857</c:v>
                </c:pt>
                <c:pt idx="474">
                  <c:v>13116863.28000057</c:v>
                </c:pt>
                <c:pt idx="475">
                  <c:v>13116863.28000174</c:v>
                </c:pt>
                <c:pt idx="476">
                  <c:v>13116863.28000474</c:v>
                </c:pt>
                <c:pt idx="477">
                  <c:v>13116863.27999973</c:v>
                </c:pt>
                <c:pt idx="478">
                  <c:v>13116863.27999964</c:v>
                </c:pt>
                <c:pt idx="479">
                  <c:v>13116863.27999998</c:v>
                </c:pt>
                <c:pt idx="480">
                  <c:v>13116863.27999798</c:v>
                </c:pt>
                <c:pt idx="481">
                  <c:v>13116863.27999779</c:v>
                </c:pt>
                <c:pt idx="482">
                  <c:v>13116863.27999877</c:v>
                </c:pt>
                <c:pt idx="483">
                  <c:v>13116863.27999668</c:v>
                </c:pt>
                <c:pt idx="484">
                  <c:v>13116863.27999574</c:v>
                </c:pt>
                <c:pt idx="485">
                  <c:v>13116863.27999524</c:v>
                </c:pt>
                <c:pt idx="486">
                  <c:v>13116863.27999534</c:v>
                </c:pt>
                <c:pt idx="487">
                  <c:v>13116863.27999552</c:v>
                </c:pt>
                <c:pt idx="488">
                  <c:v>13116863.27999427</c:v>
                </c:pt>
                <c:pt idx="489">
                  <c:v>13116863.27999419</c:v>
                </c:pt>
                <c:pt idx="490">
                  <c:v>13116863.27999388</c:v>
                </c:pt>
                <c:pt idx="491">
                  <c:v>13116863.27999415</c:v>
                </c:pt>
                <c:pt idx="492">
                  <c:v>13116863.27999418</c:v>
                </c:pt>
                <c:pt idx="493">
                  <c:v>13116863.27999399</c:v>
                </c:pt>
                <c:pt idx="494">
                  <c:v>13116863.279994</c:v>
                </c:pt>
                <c:pt idx="495">
                  <c:v>13116863.279994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CO!$A$2:$A$497</c:f>
              <c:numCache>
                <c:formatCode>General</c:formatCode>
                <c:ptCount val="4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</c:numCache>
            </c:numRef>
          </c:cat>
          <c:val>
            <c:numRef>
              <c:f>CT y CO!$C$2:$C$497</c:f>
              <c:numCache>
                <c:formatCode>General</c:formatCode>
                <c:ptCount val="496"/>
                <c:pt idx="0">
                  <c:v>0</c:v>
                </c:pt>
                <c:pt idx="1">
                  <c:v>773602.3542508241</c:v>
                </c:pt>
                <c:pt idx="2">
                  <c:v>769139.6445996491</c:v>
                </c:pt>
                <c:pt idx="3">
                  <c:v>764712.9575043388</c:v>
                </c:pt>
                <c:pt idx="4">
                  <c:v>760340.4946003624</c:v>
                </c:pt>
                <c:pt idx="5">
                  <c:v>756040.9733086294</c:v>
                </c:pt>
                <c:pt idx="6">
                  <c:v>751835.8903409847</c:v>
                </c:pt>
                <c:pt idx="7">
                  <c:v>747751.8518333853</c:v>
                </c:pt>
                <c:pt idx="8">
                  <c:v>742956.1812592425</c:v>
                </c:pt>
                <c:pt idx="9">
                  <c:v>738305.6452400284</c:v>
                </c:pt>
                <c:pt idx="10">
                  <c:v>582834.1235506403</c:v>
                </c:pt>
                <c:pt idx="11">
                  <c:v>549148.6140901856</c:v>
                </c:pt>
                <c:pt idx="12">
                  <c:v>538894.4729844986</c:v>
                </c:pt>
                <c:pt idx="13">
                  <c:v>549403.7386820025</c:v>
                </c:pt>
                <c:pt idx="14">
                  <c:v>533612.1588016911</c:v>
                </c:pt>
                <c:pt idx="15">
                  <c:v>533810.2041214921</c:v>
                </c:pt>
                <c:pt idx="16">
                  <c:v>520664.4383109717</c:v>
                </c:pt>
                <c:pt idx="17">
                  <c:v>520769.0218719769</c:v>
                </c:pt>
                <c:pt idx="18">
                  <c:v>509594.4703032853</c:v>
                </c:pt>
                <c:pt idx="19">
                  <c:v>505803.528410354</c:v>
                </c:pt>
                <c:pt idx="20">
                  <c:v>509562.4024099138</c:v>
                </c:pt>
                <c:pt idx="21">
                  <c:v>509610.8188343877</c:v>
                </c:pt>
                <c:pt idx="22">
                  <c:v>511313.3505762613</c:v>
                </c:pt>
                <c:pt idx="23">
                  <c:v>507515.1849794345</c:v>
                </c:pt>
                <c:pt idx="24">
                  <c:v>513829.6027100357</c:v>
                </c:pt>
                <c:pt idx="25">
                  <c:v>512723.2998367207</c:v>
                </c:pt>
                <c:pt idx="26">
                  <c:v>515046.528566081</c:v>
                </c:pt>
                <c:pt idx="27">
                  <c:v>513875.3724351221</c:v>
                </c:pt>
                <c:pt idx="28">
                  <c:v>514531.5100167425</c:v>
                </c:pt>
                <c:pt idx="29">
                  <c:v>517401.9142474527</c:v>
                </c:pt>
                <c:pt idx="30">
                  <c:v>519338.5009750536</c:v>
                </c:pt>
                <c:pt idx="31">
                  <c:v>520688.0484027934</c:v>
                </c:pt>
                <c:pt idx="32">
                  <c:v>524019.5748624387</c:v>
                </c:pt>
                <c:pt idx="33">
                  <c:v>525274.6912425836</c:v>
                </c:pt>
                <c:pt idx="34">
                  <c:v>532329.5987478142</c:v>
                </c:pt>
                <c:pt idx="35">
                  <c:v>533325.6142266389</c:v>
                </c:pt>
                <c:pt idx="36">
                  <c:v>536480.1866843016</c:v>
                </c:pt>
                <c:pt idx="37">
                  <c:v>542613.8415525472</c:v>
                </c:pt>
                <c:pt idx="38">
                  <c:v>543615.9342997079</c:v>
                </c:pt>
                <c:pt idx="39">
                  <c:v>544025.0321645748</c:v>
                </c:pt>
                <c:pt idx="40">
                  <c:v>547050.5685940334</c:v>
                </c:pt>
                <c:pt idx="41">
                  <c:v>548011.2221982942</c:v>
                </c:pt>
                <c:pt idx="42">
                  <c:v>552410.6857883885</c:v>
                </c:pt>
                <c:pt idx="43">
                  <c:v>558964.0430555228</c:v>
                </c:pt>
                <c:pt idx="44">
                  <c:v>563738.189917382</c:v>
                </c:pt>
                <c:pt idx="45">
                  <c:v>571478.3270411079</c:v>
                </c:pt>
                <c:pt idx="46">
                  <c:v>576240.9449315285</c:v>
                </c:pt>
                <c:pt idx="47">
                  <c:v>581263.9909095715</c:v>
                </c:pt>
                <c:pt idx="48">
                  <c:v>585634.8861551645</c:v>
                </c:pt>
                <c:pt idx="49">
                  <c:v>589431.5092866252</c:v>
                </c:pt>
                <c:pt idx="50">
                  <c:v>589661.5871281337</c:v>
                </c:pt>
                <c:pt idx="51">
                  <c:v>592334.2247726553</c:v>
                </c:pt>
                <c:pt idx="52">
                  <c:v>599013.5085800566</c:v>
                </c:pt>
                <c:pt idx="53">
                  <c:v>605228.7729511457</c:v>
                </c:pt>
                <c:pt idx="54">
                  <c:v>613252.6352252571</c:v>
                </c:pt>
                <c:pt idx="55">
                  <c:v>619358.8421275509</c:v>
                </c:pt>
                <c:pt idx="56">
                  <c:v>624582.2191480412</c:v>
                </c:pt>
                <c:pt idx="57">
                  <c:v>632792.0086901168</c:v>
                </c:pt>
                <c:pt idx="58">
                  <c:v>637003.1233299712</c:v>
                </c:pt>
                <c:pt idx="59">
                  <c:v>640330.6576901166</c:v>
                </c:pt>
                <c:pt idx="60">
                  <c:v>643041.4967566221</c:v>
                </c:pt>
                <c:pt idx="61">
                  <c:v>646395.4740746714</c:v>
                </c:pt>
                <c:pt idx="62">
                  <c:v>653996.3863779629</c:v>
                </c:pt>
                <c:pt idx="63">
                  <c:v>661718.2702612511</c:v>
                </c:pt>
                <c:pt idx="64">
                  <c:v>668320.7520485071</c:v>
                </c:pt>
                <c:pt idx="65">
                  <c:v>676527.7484049919</c:v>
                </c:pt>
                <c:pt idx="66">
                  <c:v>682997.1627726883</c:v>
                </c:pt>
                <c:pt idx="67">
                  <c:v>691176.7363363889</c:v>
                </c:pt>
                <c:pt idx="68">
                  <c:v>696995.186978206</c:v>
                </c:pt>
                <c:pt idx="69">
                  <c:v>702428.6567440797</c:v>
                </c:pt>
                <c:pt idx="70">
                  <c:v>708322.2699421842</c:v>
                </c:pt>
                <c:pt idx="71">
                  <c:v>713171.6558612898</c:v>
                </c:pt>
                <c:pt idx="72">
                  <c:v>720798.3122240652</c:v>
                </c:pt>
                <c:pt idx="73">
                  <c:v>728319.5290499467</c:v>
                </c:pt>
                <c:pt idx="74">
                  <c:v>736429.6668835593</c:v>
                </c:pt>
                <c:pt idx="75">
                  <c:v>743696.481432491</c:v>
                </c:pt>
                <c:pt idx="76">
                  <c:v>749526.5262665651</c:v>
                </c:pt>
                <c:pt idx="77">
                  <c:v>758524.2853562126</c:v>
                </c:pt>
                <c:pt idx="78">
                  <c:v>765002.8195871761</c:v>
                </c:pt>
                <c:pt idx="79">
                  <c:v>771630.5068776059</c:v>
                </c:pt>
                <c:pt idx="80">
                  <c:v>777714.0091890414</c:v>
                </c:pt>
                <c:pt idx="81">
                  <c:v>782651.6925937957</c:v>
                </c:pt>
                <c:pt idx="82">
                  <c:v>790996.0651064016</c:v>
                </c:pt>
                <c:pt idx="83">
                  <c:v>799251.3756091724</c:v>
                </c:pt>
                <c:pt idx="84">
                  <c:v>806378.2054217542</c:v>
                </c:pt>
                <c:pt idx="85">
                  <c:v>814380.3445957769</c:v>
                </c:pt>
                <c:pt idx="86">
                  <c:v>820552.4057796956</c:v>
                </c:pt>
                <c:pt idx="87">
                  <c:v>829308.4931936462</c:v>
                </c:pt>
                <c:pt idx="88">
                  <c:v>836583.2103741979</c:v>
                </c:pt>
                <c:pt idx="89">
                  <c:v>843945.7132871996</c:v>
                </c:pt>
                <c:pt idx="90">
                  <c:v>851224.8304643993</c:v>
                </c:pt>
                <c:pt idx="91">
                  <c:v>857262.0014886816</c:v>
                </c:pt>
                <c:pt idx="92">
                  <c:v>865727.6972040697</c:v>
                </c:pt>
                <c:pt idx="93">
                  <c:v>873799.6594564142</c:v>
                </c:pt>
                <c:pt idx="94">
                  <c:v>881846.8417819219</c:v>
                </c:pt>
                <c:pt idx="95">
                  <c:v>889186.4804985824</c:v>
                </c:pt>
                <c:pt idx="96">
                  <c:v>894753.0491548418</c:v>
                </c:pt>
                <c:pt idx="97">
                  <c:v>903879.439613634</c:v>
                </c:pt>
                <c:pt idx="98">
                  <c:v>911582.0542479304</c:v>
                </c:pt>
                <c:pt idx="99">
                  <c:v>919338.8145442556</c:v>
                </c:pt>
                <c:pt idx="100">
                  <c:v>926661.8236258081</c:v>
                </c:pt>
                <c:pt idx="101">
                  <c:v>932659.1615922583</c:v>
                </c:pt>
                <c:pt idx="102">
                  <c:v>941429.2817488285</c:v>
                </c:pt>
                <c:pt idx="103">
                  <c:v>949994.0119998731</c:v>
                </c:pt>
                <c:pt idx="104">
                  <c:v>957464.3021742862</c:v>
                </c:pt>
                <c:pt idx="105">
                  <c:v>965379.823563276</c:v>
                </c:pt>
                <c:pt idx="106">
                  <c:v>971313.1780744693</c:v>
                </c:pt>
                <c:pt idx="107">
                  <c:v>980260.824633732</c:v>
                </c:pt>
                <c:pt idx="108">
                  <c:v>988154.1562260159</c:v>
                </c:pt>
                <c:pt idx="109">
                  <c:v>996217.6961669603</c:v>
                </c:pt>
                <c:pt idx="110">
                  <c:v>1004108.727392138</c:v>
                </c:pt>
                <c:pt idx="111">
                  <c:v>1010685.377018601</c:v>
                </c:pt>
                <c:pt idx="112">
                  <c:v>1019470.37428308</c:v>
                </c:pt>
                <c:pt idx="113">
                  <c:v>1027887.582490491</c:v>
                </c:pt>
                <c:pt idx="114">
                  <c:v>1036066.430419905</c:v>
                </c:pt>
                <c:pt idx="115">
                  <c:v>1043582.486740613</c:v>
                </c:pt>
                <c:pt idx="116">
                  <c:v>1049124.70490415</c:v>
                </c:pt>
                <c:pt idx="117">
                  <c:v>1058280.984032361</c:v>
                </c:pt>
                <c:pt idx="118">
                  <c:v>1066446.31475617</c:v>
                </c:pt>
                <c:pt idx="119">
                  <c:v>1074662.928459835</c:v>
                </c:pt>
                <c:pt idx="120">
                  <c:v>1082493.125650804</c:v>
                </c:pt>
                <c:pt idx="121">
                  <c:v>1088931.543403998</c:v>
                </c:pt>
                <c:pt idx="122">
                  <c:v>1097848.414962038</c:v>
                </c:pt>
                <c:pt idx="123">
                  <c:v>1106615.709208213</c:v>
                </c:pt>
                <c:pt idx="124">
                  <c:v>1114410.555471795</c:v>
                </c:pt>
                <c:pt idx="125">
                  <c:v>1122413.90417614</c:v>
                </c:pt>
                <c:pt idx="126">
                  <c:v>1128333.803514963</c:v>
                </c:pt>
                <c:pt idx="127">
                  <c:v>1137362.417155248</c:v>
                </c:pt>
                <c:pt idx="128">
                  <c:v>1145555.921234973</c:v>
                </c:pt>
                <c:pt idx="129">
                  <c:v>1153916.09182594</c:v>
                </c:pt>
                <c:pt idx="130">
                  <c:v>1162072.177354552</c:v>
                </c:pt>
                <c:pt idx="131">
                  <c:v>1168866.538731599</c:v>
                </c:pt>
                <c:pt idx="132">
                  <c:v>1177762.602270428</c:v>
                </c:pt>
                <c:pt idx="133">
                  <c:v>1186389.817427777</c:v>
                </c:pt>
                <c:pt idx="134">
                  <c:v>1194735.989489284</c:v>
                </c:pt>
                <c:pt idx="135">
                  <c:v>1202450.146396425</c:v>
                </c:pt>
                <c:pt idx="136">
                  <c:v>1208065.527023871</c:v>
                </c:pt>
                <c:pt idx="137">
                  <c:v>1217229.913484423</c:v>
                </c:pt>
                <c:pt idx="138">
                  <c:v>1225620.801460353</c:v>
                </c:pt>
                <c:pt idx="139">
                  <c:v>1234056.069602787</c:v>
                </c:pt>
                <c:pt idx="140">
                  <c:v>1242121.150838111</c:v>
                </c:pt>
                <c:pt idx="141">
                  <c:v>1248742.199448999</c:v>
                </c:pt>
                <c:pt idx="142">
                  <c:v>1257695.937375932</c:v>
                </c:pt>
                <c:pt idx="143">
                  <c:v>1266581.125445399</c:v>
                </c:pt>
                <c:pt idx="144">
                  <c:v>1274617.178451432</c:v>
                </c:pt>
                <c:pt idx="145">
                  <c:v>1282725.279722293</c:v>
                </c:pt>
                <c:pt idx="146">
                  <c:v>1288674.889789968</c:v>
                </c:pt>
                <c:pt idx="147">
                  <c:v>1297735.176291214</c:v>
                </c:pt>
                <c:pt idx="148">
                  <c:v>1306097.890220412</c:v>
                </c:pt>
                <c:pt idx="149">
                  <c:v>1314609.412321465</c:v>
                </c:pt>
                <c:pt idx="150">
                  <c:v>1322897.651632559</c:v>
                </c:pt>
                <c:pt idx="151">
                  <c:v>1329774.86603668</c:v>
                </c:pt>
                <c:pt idx="152">
                  <c:v>1338696.438907941</c:v>
                </c:pt>
                <c:pt idx="153">
                  <c:v>1347439.483263897</c:v>
                </c:pt>
                <c:pt idx="154">
                  <c:v>1355910.374828021</c:v>
                </c:pt>
                <c:pt idx="155">
                  <c:v>1363768.620968211</c:v>
                </c:pt>
                <c:pt idx="156">
                  <c:v>1369433.171630957</c:v>
                </c:pt>
                <c:pt idx="157">
                  <c:v>1378584.477273684</c:v>
                </c:pt>
                <c:pt idx="158">
                  <c:v>1387098.237472368</c:v>
                </c:pt>
                <c:pt idx="159">
                  <c:v>1395652.678867848</c:v>
                </c:pt>
                <c:pt idx="160">
                  <c:v>1403842.945785338</c:v>
                </c:pt>
                <c:pt idx="161">
                  <c:v>1410534.909226513</c:v>
                </c:pt>
                <c:pt idx="162">
                  <c:v>1419476.276338463</c:v>
                </c:pt>
                <c:pt idx="163">
                  <c:v>1428419.472233778</c:v>
                </c:pt>
                <c:pt idx="164">
                  <c:v>1436611.702696841</c:v>
                </c:pt>
                <c:pt idx="165">
                  <c:v>1444789.120359477</c:v>
                </c:pt>
                <c:pt idx="166">
                  <c:v>1450736.534260312</c:v>
                </c:pt>
                <c:pt idx="167">
                  <c:v>1459793.453062372</c:v>
                </c:pt>
                <c:pt idx="168">
                  <c:v>1468249.384025943</c:v>
                </c:pt>
                <c:pt idx="169">
                  <c:v>1476842.008761641</c:v>
                </c:pt>
                <c:pt idx="170">
                  <c:v>1485199.383806117</c:v>
                </c:pt>
                <c:pt idx="171">
                  <c:v>1492090.33486673</c:v>
                </c:pt>
                <c:pt idx="172">
                  <c:v>1500994.140102499</c:v>
                </c:pt>
                <c:pt idx="173">
                  <c:v>1509791.752008584</c:v>
                </c:pt>
                <c:pt idx="174">
                  <c:v>1518338.615105259</c:v>
                </c:pt>
                <c:pt idx="175">
                  <c:v>1526280.358910541</c:v>
                </c:pt>
                <c:pt idx="176">
                  <c:v>1531937.470019554</c:v>
                </c:pt>
                <c:pt idx="177">
                  <c:v>1541055.023191804</c:v>
                </c:pt>
                <c:pt idx="178">
                  <c:v>1549628.482877617</c:v>
                </c:pt>
                <c:pt idx="179">
                  <c:v>1558245.239600659</c:v>
                </c:pt>
                <c:pt idx="180">
                  <c:v>1566499.969531293</c:v>
                </c:pt>
                <c:pt idx="181">
                  <c:v>1573193.693930418</c:v>
                </c:pt>
                <c:pt idx="182">
                  <c:v>1582092.465914311</c:v>
                </c:pt>
                <c:pt idx="183">
                  <c:v>1591053.10009289</c:v>
                </c:pt>
                <c:pt idx="184">
                  <c:v>1599335.732331337</c:v>
                </c:pt>
                <c:pt idx="185">
                  <c:v>1607541.630967832</c:v>
                </c:pt>
                <c:pt idx="186">
                  <c:v>1613435.721441723</c:v>
                </c:pt>
                <c:pt idx="187">
                  <c:v>1622461.941222918</c:v>
                </c:pt>
                <c:pt idx="188">
                  <c:v>1630956.252519317</c:v>
                </c:pt>
                <c:pt idx="189">
                  <c:v>1639583.689450321</c:v>
                </c:pt>
                <c:pt idx="190">
                  <c:v>1647967.442818706</c:v>
                </c:pt>
                <c:pt idx="191">
                  <c:v>1654817.141770317</c:v>
                </c:pt>
                <c:pt idx="192">
                  <c:v>1663672.467189255</c:v>
                </c:pt>
                <c:pt idx="193">
                  <c:v>1672481.858522937</c:v>
                </c:pt>
                <c:pt idx="194">
                  <c:v>1681063.668925167</c:v>
                </c:pt>
                <c:pt idx="195">
                  <c:v>1689035.918351508</c:v>
                </c:pt>
                <c:pt idx="196">
                  <c:v>1694621.65280374</c:v>
                </c:pt>
                <c:pt idx="197">
                  <c:v>1703685.51372596</c:v>
                </c:pt>
                <c:pt idx="198">
                  <c:v>1712271.200702405</c:v>
                </c:pt>
                <c:pt idx="199">
                  <c:v>1720908.716448186</c:v>
                </c:pt>
                <c:pt idx="200">
                  <c:v>1729182.412549641</c:v>
                </c:pt>
                <c:pt idx="201">
                  <c:v>1735815.877033631</c:v>
                </c:pt>
                <c:pt idx="202">
                  <c:v>1744644.813368013</c:v>
                </c:pt>
                <c:pt idx="203">
                  <c:v>1753591.737526486</c:v>
                </c:pt>
                <c:pt idx="204">
                  <c:v>1761912.731193722</c:v>
                </c:pt>
                <c:pt idx="205">
                  <c:v>1770107.308543956</c:v>
                </c:pt>
                <c:pt idx="206">
                  <c:v>1775888.453209697</c:v>
                </c:pt>
                <c:pt idx="207">
                  <c:v>1784858.819891459</c:v>
                </c:pt>
                <c:pt idx="208">
                  <c:v>1793345.42078038</c:v>
                </c:pt>
                <c:pt idx="209">
                  <c:v>1801969.914728438</c:v>
                </c:pt>
                <c:pt idx="210">
                  <c:v>1810342.514073208</c:v>
                </c:pt>
                <c:pt idx="211">
                  <c:v>1817092.827975113</c:v>
                </c:pt>
                <c:pt idx="212">
                  <c:v>1825868.98524138</c:v>
                </c:pt>
                <c:pt idx="213">
                  <c:v>1834654.400671206</c:v>
                </c:pt>
                <c:pt idx="214">
                  <c:v>1843234.644567543</c:v>
                </c:pt>
                <c:pt idx="215">
                  <c:v>1851187.264965118</c:v>
                </c:pt>
                <c:pt idx="216">
                  <c:v>1856629.664952532</c:v>
                </c:pt>
                <c:pt idx="217">
                  <c:v>1865616.798137722</c:v>
                </c:pt>
                <c:pt idx="218">
                  <c:v>1874171.75886454</c:v>
                </c:pt>
                <c:pt idx="219">
                  <c:v>1882793.194884399</c:v>
                </c:pt>
                <c:pt idx="220">
                  <c:v>1891043.354964152</c:v>
                </c:pt>
                <c:pt idx="221">
                  <c:v>1897547.705579517</c:v>
                </c:pt>
                <c:pt idx="222">
                  <c:v>1906273.771640902</c:v>
                </c:pt>
                <c:pt idx="223">
                  <c:v>1915177.256226369</c:v>
                </c:pt>
                <c:pt idx="224">
                  <c:v>1923489.06991444</c:v>
                </c:pt>
                <c:pt idx="225">
                  <c:v>1931628.985845256</c:v>
                </c:pt>
                <c:pt idx="226">
                  <c:v>1937225.275993771</c:v>
                </c:pt>
                <c:pt idx="227">
                  <c:v>1946110.08591299</c:v>
                </c:pt>
                <c:pt idx="228">
                  <c:v>1954541.899911331</c:v>
                </c:pt>
                <c:pt idx="229">
                  <c:v>1963125.545901158</c:v>
                </c:pt>
                <c:pt idx="230">
                  <c:v>1971446.666651851</c:v>
                </c:pt>
                <c:pt idx="231">
                  <c:v>1978026.074628959</c:v>
                </c:pt>
                <c:pt idx="232">
                  <c:v>1986682.997646771</c:v>
                </c:pt>
                <c:pt idx="233">
                  <c:v>1995406.321724418</c:v>
                </c:pt>
                <c:pt idx="234">
                  <c:v>2003946.494527767</c:v>
                </c:pt>
                <c:pt idx="235">
                  <c:v>2011823.042191225</c:v>
                </c:pt>
                <c:pt idx="236">
                  <c:v>2017033.8570102</c:v>
                </c:pt>
                <c:pt idx="237">
                  <c:v>2025911.19729403</c:v>
                </c:pt>
                <c:pt idx="238">
                  <c:v>2034386.512979161</c:v>
                </c:pt>
                <c:pt idx="239">
                  <c:v>2042951.109934606</c:v>
                </c:pt>
                <c:pt idx="240">
                  <c:v>2051128.713285743</c:v>
                </c:pt>
                <c:pt idx="241">
                  <c:v>2057415.74615926</c:v>
                </c:pt>
                <c:pt idx="242">
                  <c:v>2065989.494271729</c:v>
                </c:pt>
                <c:pt idx="243">
                  <c:v>2074812.560964688</c:v>
                </c:pt>
                <c:pt idx="244">
                  <c:v>2083061.53453</c:v>
                </c:pt>
                <c:pt idx="245">
                  <c:v>2091090.61486648</c:v>
                </c:pt>
                <c:pt idx="246">
                  <c:v>2096408.402338754</c:v>
                </c:pt>
                <c:pt idx="247">
                  <c:v>2105163.106701771</c:v>
                </c:pt>
                <c:pt idx="248">
                  <c:v>2113479.186548438</c:v>
                </c:pt>
                <c:pt idx="249">
                  <c:v>2121973.536805027</c:v>
                </c:pt>
                <c:pt idx="250">
                  <c:v>2130189.822756227</c:v>
                </c:pt>
                <c:pt idx="251">
                  <c:v>2136499.24717576</c:v>
                </c:pt>
                <c:pt idx="252">
                  <c:v>2144972.818073523</c:v>
                </c:pt>
                <c:pt idx="253">
                  <c:v>2153580.757333677</c:v>
                </c:pt>
                <c:pt idx="254">
                  <c:v>2162029.965562231</c:v>
                </c:pt>
                <c:pt idx="255">
                  <c:v>2169752.749518862</c:v>
                </c:pt>
                <c:pt idx="256">
                  <c:v>2174613.275297704</c:v>
                </c:pt>
                <c:pt idx="257">
                  <c:v>2183323.575028697</c:v>
                </c:pt>
                <c:pt idx="258">
                  <c:v>2191647.575581743</c:v>
                </c:pt>
                <c:pt idx="259">
                  <c:v>2200097.087427459</c:v>
                </c:pt>
                <c:pt idx="260">
                  <c:v>2208131.393542313</c:v>
                </c:pt>
                <c:pt idx="261">
                  <c:v>2214072.948347887</c:v>
                </c:pt>
                <c:pt idx="262">
                  <c:v>2222406.613415495</c:v>
                </c:pt>
                <c:pt idx="263">
                  <c:v>2231088.989625758</c:v>
                </c:pt>
                <c:pt idx="264">
                  <c:v>2239197.068281743</c:v>
                </c:pt>
                <c:pt idx="265">
                  <c:v>2247027.228585534</c:v>
                </c:pt>
                <c:pt idx="266">
                  <c:v>2251934.142662553</c:v>
                </c:pt>
                <c:pt idx="267">
                  <c:v>2260476.678370607</c:v>
                </c:pt>
                <c:pt idx="268">
                  <c:v>2268575.919716273</c:v>
                </c:pt>
                <c:pt idx="269">
                  <c:v>2276900.611595117</c:v>
                </c:pt>
                <c:pt idx="270">
                  <c:v>2284923.982637831</c:v>
                </c:pt>
                <c:pt idx="271">
                  <c:v>2290809.126991148</c:v>
                </c:pt>
                <c:pt idx="272">
                  <c:v>2298976.581971748</c:v>
                </c:pt>
                <c:pt idx="273">
                  <c:v>2307371.43819832</c:v>
                </c:pt>
                <c:pt idx="274">
                  <c:v>2315642.67441006</c:v>
                </c:pt>
                <c:pt idx="275">
                  <c:v>2323079.442122039</c:v>
                </c:pt>
                <c:pt idx="276">
                  <c:v>2327413.817802148</c:v>
                </c:pt>
                <c:pt idx="277">
                  <c:v>2335837.852849514</c:v>
                </c:pt>
                <c:pt idx="278">
                  <c:v>2343875.054000657</c:v>
                </c:pt>
                <c:pt idx="279">
                  <c:v>2352099.773757648</c:v>
                </c:pt>
                <c:pt idx="280">
                  <c:v>2359860.850216954</c:v>
                </c:pt>
                <c:pt idx="281">
                  <c:v>2365244.611164278</c:v>
                </c:pt>
                <c:pt idx="282">
                  <c:v>2373151.757386222</c:v>
                </c:pt>
                <c:pt idx="283">
                  <c:v>2381564.238703939</c:v>
                </c:pt>
                <c:pt idx="284">
                  <c:v>2389380.118831889</c:v>
                </c:pt>
                <c:pt idx="285">
                  <c:v>2396840.27026398</c:v>
                </c:pt>
                <c:pt idx="286">
                  <c:v>2401130.697085746</c:v>
                </c:pt>
                <c:pt idx="287">
                  <c:v>2409272.690759654</c:v>
                </c:pt>
                <c:pt idx="288">
                  <c:v>2416936.43112511</c:v>
                </c:pt>
                <c:pt idx="289">
                  <c:v>2424913.005059951</c:v>
                </c:pt>
                <c:pt idx="290">
                  <c:v>2432555.500454148</c:v>
                </c:pt>
                <c:pt idx="291">
                  <c:v>2437740.711585718</c:v>
                </c:pt>
                <c:pt idx="292">
                  <c:v>2445311.75718881</c:v>
                </c:pt>
                <c:pt idx="293">
                  <c:v>2453250.83723302</c:v>
                </c:pt>
                <c:pt idx="294">
                  <c:v>2461141.175040527</c:v>
                </c:pt>
                <c:pt idx="295">
                  <c:v>2468001.247431123</c:v>
                </c:pt>
                <c:pt idx="296">
                  <c:v>2471513.902293141</c:v>
                </c:pt>
                <c:pt idx="297">
                  <c:v>2479331.979390603</c:v>
                </c:pt>
                <c:pt idx="298">
                  <c:v>2486736.155402252</c:v>
                </c:pt>
                <c:pt idx="299">
                  <c:v>2494444.468465621</c:v>
                </c:pt>
                <c:pt idx="300">
                  <c:v>2501606.536082488</c:v>
                </c:pt>
                <c:pt idx="301">
                  <c:v>2506014.443894424</c:v>
                </c:pt>
                <c:pt idx="302">
                  <c:v>2512983.121239743</c:v>
                </c:pt>
                <c:pt idx="303">
                  <c:v>2520726.858137944</c:v>
                </c:pt>
                <c:pt idx="304">
                  <c:v>2527816.199518774</c:v>
                </c:pt>
                <c:pt idx="305">
                  <c:v>2534453.050943188</c:v>
                </c:pt>
                <c:pt idx="306">
                  <c:v>2537757.730932459</c:v>
                </c:pt>
                <c:pt idx="307">
                  <c:v>2538019.156135018</c:v>
                </c:pt>
                <c:pt idx="308">
                  <c:v>2546225.195666574</c:v>
                </c:pt>
                <c:pt idx="309">
                  <c:v>2553465.848839835</c:v>
                </c:pt>
                <c:pt idx="310">
                  <c:v>2560492.835639913</c:v>
                </c:pt>
                <c:pt idx="311">
                  <c:v>2564737.771313255</c:v>
                </c:pt>
                <c:pt idx="312">
                  <c:v>2571193.352875091</c:v>
                </c:pt>
                <c:pt idx="313">
                  <c:v>2578036.390264414</c:v>
                </c:pt>
                <c:pt idx="314">
                  <c:v>2584844.730782716</c:v>
                </c:pt>
                <c:pt idx="315">
                  <c:v>2589991.602232215</c:v>
                </c:pt>
                <c:pt idx="316">
                  <c:v>2591914.872593359</c:v>
                </c:pt>
                <c:pt idx="317">
                  <c:v>2592032.568978257</c:v>
                </c:pt>
                <c:pt idx="318">
                  <c:v>2599186.015388236</c:v>
                </c:pt>
                <c:pt idx="319">
                  <c:v>2605021.801387515</c:v>
                </c:pt>
                <c:pt idx="320">
                  <c:v>2610429.729123356</c:v>
                </c:pt>
                <c:pt idx="321">
                  <c:v>2613008.772220485</c:v>
                </c:pt>
                <c:pt idx="322">
                  <c:v>2613309.303005503</c:v>
                </c:pt>
                <c:pt idx="323">
                  <c:v>2619826.252876149</c:v>
                </c:pt>
                <c:pt idx="324">
                  <c:v>2620006.399186463</c:v>
                </c:pt>
                <c:pt idx="325">
                  <c:v>2625166.986846963</c:v>
                </c:pt>
                <c:pt idx="326">
                  <c:v>2619180.018763133</c:v>
                </c:pt>
                <c:pt idx="327">
                  <c:v>2622394.705643884</c:v>
                </c:pt>
                <c:pt idx="328">
                  <c:v>2620611.247240688</c:v>
                </c:pt>
                <c:pt idx="329">
                  <c:v>2620760.502968282</c:v>
                </c:pt>
                <c:pt idx="330">
                  <c:v>2618227.38693788</c:v>
                </c:pt>
                <c:pt idx="331">
                  <c:v>2619813.033599993</c:v>
                </c:pt>
                <c:pt idx="332">
                  <c:v>2618762.101962958</c:v>
                </c:pt>
                <c:pt idx="333">
                  <c:v>2618691.274524245</c:v>
                </c:pt>
                <c:pt idx="334">
                  <c:v>2618781.660591071</c:v>
                </c:pt>
                <c:pt idx="335">
                  <c:v>2620139.206842689</c:v>
                </c:pt>
                <c:pt idx="336">
                  <c:v>2618634.199722499</c:v>
                </c:pt>
                <c:pt idx="337">
                  <c:v>2618249.042980847</c:v>
                </c:pt>
                <c:pt idx="338">
                  <c:v>2618281.325608047</c:v>
                </c:pt>
                <c:pt idx="339">
                  <c:v>2618435.15071596</c:v>
                </c:pt>
                <c:pt idx="340">
                  <c:v>2618077.07349973</c:v>
                </c:pt>
                <c:pt idx="341">
                  <c:v>2617950.647277557</c:v>
                </c:pt>
                <c:pt idx="342">
                  <c:v>2618338.274209457</c:v>
                </c:pt>
                <c:pt idx="343">
                  <c:v>2618460.481501994</c:v>
                </c:pt>
                <c:pt idx="344">
                  <c:v>2618903.086130988</c:v>
                </c:pt>
                <c:pt idx="345">
                  <c:v>2616788.222838084</c:v>
                </c:pt>
                <c:pt idx="346">
                  <c:v>2619560.379047227</c:v>
                </c:pt>
                <c:pt idx="347">
                  <c:v>2617922.267678245</c:v>
                </c:pt>
                <c:pt idx="348">
                  <c:v>2618400.428805235</c:v>
                </c:pt>
                <c:pt idx="349">
                  <c:v>2618578.529131095</c:v>
                </c:pt>
                <c:pt idx="350">
                  <c:v>2618450.898657901</c:v>
                </c:pt>
                <c:pt idx="351">
                  <c:v>2618448.314203469</c:v>
                </c:pt>
                <c:pt idx="352">
                  <c:v>2618889.480127487</c:v>
                </c:pt>
                <c:pt idx="353">
                  <c:v>2618255.247073803</c:v>
                </c:pt>
                <c:pt idx="354">
                  <c:v>2618428.62566305</c:v>
                </c:pt>
                <c:pt idx="355">
                  <c:v>2618324.576694231</c:v>
                </c:pt>
                <c:pt idx="356">
                  <c:v>2618105.129206745</c:v>
                </c:pt>
                <c:pt idx="357">
                  <c:v>2618567.263028287</c:v>
                </c:pt>
                <c:pt idx="358">
                  <c:v>2618459.406830721</c:v>
                </c:pt>
                <c:pt idx="359">
                  <c:v>2618388.592909954</c:v>
                </c:pt>
                <c:pt idx="360">
                  <c:v>2618350.826124289</c:v>
                </c:pt>
                <c:pt idx="361">
                  <c:v>2618391.31560283</c:v>
                </c:pt>
                <c:pt idx="362">
                  <c:v>2618263.829001407</c:v>
                </c:pt>
                <c:pt idx="363">
                  <c:v>2618107.293991942</c:v>
                </c:pt>
                <c:pt idx="364">
                  <c:v>2618293.627904069</c:v>
                </c:pt>
                <c:pt idx="365">
                  <c:v>2618211.463040019</c:v>
                </c:pt>
                <c:pt idx="366">
                  <c:v>2618016.049421633</c:v>
                </c:pt>
                <c:pt idx="367">
                  <c:v>2618357.419017544</c:v>
                </c:pt>
                <c:pt idx="368">
                  <c:v>2618249.928451885</c:v>
                </c:pt>
                <c:pt idx="369">
                  <c:v>2618642.292071032</c:v>
                </c:pt>
                <c:pt idx="370">
                  <c:v>2618396.100603336</c:v>
                </c:pt>
                <c:pt idx="371">
                  <c:v>2618399.584144277</c:v>
                </c:pt>
                <c:pt idx="372">
                  <c:v>2618468.640343458</c:v>
                </c:pt>
                <c:pt idx="373">
                  <c:v>2618495.563954764</c:v>
                </c:pt>
                <c:pt idx="374">
                  <c:v>2618312.992026816</c:v>
                </c:pt>
                <c:pt idx="375">
                  <c:v>2618369.365259376</c:v>
                </c:pt>
                <c:pt idx="376">
                  <c:v>2618380.385005708</c:v>
                </c:pt>
                <c:pt idx="377">
                  <c:v>2618331.079397871</c:v>
                </c:pt>
                <c:pt idx="378">
                  <c:v>2618156.507171209</c:v>
                </c:pt>
                <c:pt idx="379">
                  <c:v>2618259.2693211</c:v>
                </c:pt>
                <c:pt idx="380">
                  <c:v>2618242.058879302</c:v>
                </c:pt>
                <c:pt idx="381">
                  <c:v>2618250.592550322</c:v>
                </c:pt>
                <c:pt idx="382">
                  <c:v>2618265.756804411</c:v>
                </c:pt>
                <c:pt idx="383">
                  <c:v>2618340.313959338</c:v>
                </c:pt>
                <c:pt idx="384">
                  <c:v>2618372.412908308</c:v>
                </c:pt>
                <c:pt idx="385">
                  <c:v>2618295.00230364</c:v>
                </c:pt>
                <c:pt idx="386">
                  <c:v>2618282.946048761</c:v>
                </c:pt>
                <c:pt idx="387">
                  <c:v>2618273.6308026</c:v>
                </c:pt>
                <c:pt idx="388">
                  <c:v>2618252.944019163</c:v>
                </c:pt>
                <c:pt idx="389">
                  <c:v>2618249.072931217</c:v>
                </c:pt>
                <c:pt idx="390">
                  <c:v>2618277.66700592</c:v>
                </c:pt>
                <c:pt idx="391">
                  <c:v>2618255.923912326</c:v>
                </c:pt>
                <c:pt idx="392">
                  <c:v>2618313.185898191</c:v>
                </c:pt>
                <c:pt idx="393">
                  <c:v>2618260.092236434</c:v>
                </c:pt>
                <c:pt idx="394">
                  <c:v>2618192.97849508</c:v>
                </c:pt>
                <c:pt idx="395">
                  <c:v>2618280.461194351</c:v>
                </c:pt>
                <c:pt idx="396">
                  <c:v>2618275.477949009</c:v>
                </c:pt>
                <c:pt idx="397">
                  <c:v>2618283.582491455</c:v>
                </c:pt>
                <c:pt idx="398">
                  <c:v>2618290.283017941</c:v>
                </c:pt>
                <c:pt idx="399">
                  <c:v>2618270.738254495</c:v>
                </c:pt>
                <c:pt idx="400">
                  <c:v>2618311.261808728</c:v>
                </c:pt>
                <c:pt idx="401">
                  <c:v>2618315.828120454</c:v>
                </c:pt>
                <c:pt idx="402">
                  <c:v>2618312.571472262</c:v>
                </c:pt>
                <c:pt idx="403">
                  <c:v>2618289.481155084</c:v>
                </c:pt>
                <c:pt idx="404">
                  <c:v>2618338.37982941</c:v>
                </c:pt>
                <c:pt idx="405">
                  <c:v>2618305.874322194</c:v>
                </c:pt>
                <c:pt idx="406">
                  <c:v>2618302.365126844</c:v>
                </c:pt>
                <c:pt idx="407">
                  <c:v>2618331.496088141</c:v>
                </c:pt>
                <c:pt idx="408">
                  <c:v>2618296.223772837</c:v>
                </c:pt>
                <c:pt idx="409">
                  <c:v>2618307.125275545</c:v>
                </c:pt>
                <c:pt idx="410">
                  <c:v>2618286.31999616</c:v>
                </c:pt>
                <c:pt idx="411">
                  <c:v>2618304.118758959</c:v>
                </c:pt>
                <c:pt idx="412">
                  <c:v>2618280.655301485</c:v>
                </c:pt>
                <c:pt idx="413">
                  <c:v>2618249.548538823</c:v>
                </c:pt>
                <c:pt idx="414">
                  <c:v>2618277.907823183</c:v>
                </c:pt>
                <c:pt idx="415">
                  <c:v>2618277.182052975</c:v>
                </c:pt>
                <c:pt idx="416">
                  <c:v>2618287.84127298</c:v>
                </c:pt>
                <c:pt idx="417">
                  <c:v>2618280.353643539</c:v>
                </c:pt>
                <c:pt idx="418">
                  <c:v>2618300.542047668</c:v>
                </c:pt>
                <c:pt idx="419">
                  <c:v>2618292.659332262</c:v>
                </c:pt>
                <c:pt idx="420">
                  <c:v>2618309.257261961</c:v>
                </c:pt>
                <c:pt idx="421">
                  <c:v>2618302.65668234</c:v>
                </c:pt>
                <c:pt idx="422">
                  <c:v>2618331.526121228</c:v>
                </c:pt>
                <c:pt idx="423">
                  <c:v>2618309.162613257</c:v>
                </c:pt>
                <c:pt idx="424">
                  <c:v>2618317.530618118</c:v>
                </c:pt>
                <c:pt idx="425">
                  <c:v>2618320.911201353</c:v>
                </c:pt>
                <c:pt idx="426">
                  <c:v>2618308.360683114</c:v>
                </c:pt>
                <c:pt idx="427">
                  <c:v>2618306.475222382</c:v>
                </c:pt>
                <c:pt idx="428">
                  <c:v>2618307.062654123</c:v>
                </c:pt>
                <c:pt idx="429">
                  <c:v>2618301.169167596</c:v>
                </c:pt>
                <c:pt idx="430">
                  <c:v>2618308.949958123</c:v>
                </c:pt>
                <c:pt idx="431">
                  <c:v>2618316.439403164</c:v>
                </c:pt>
                <c:pt idx="432">
                  <c:v>2618313.461626775</c:v>
                </c:pt>
                <c:pt idx="433">
                  <c:v>2618318.607875149</c:v>
                </c:pt>
                <c:pt idx="434">
                  <c:v>2618315.843687515</c:v>
                </c:pt>
                <c:pt idx="435">
                  <c:v>2618310.421520669</c:v>
                </c:pt>
                <c:pt idx="436">
                  <c:v>2618320.86496433</c:v>
                </c:pt>
                <c:pt idx="437">
                  <c:v>2618323.702975579</c:v>
                </c:pt>
                <c:pt idx="438">
                  <c:v>2618321.067645906</c:v>
                </c:pt>
                <c:pt idx="439">
                  <c:v>2618323.335090565</c:v>
                </c:pt>
                <c:pt idx="440">
                  <c:v>2618323.635117813</c:v>
                </c:pt>
                <c:pt idx="441">
                  <c:v>2618322.649621102</c:v>
                </c:pt>
                <c:pt idx="442">
                  <c:v>2618329.942038148</c:v>
                </c:pt>
                <c:pt idx="443">
                  <c:v>2618320.082450011</c:v>
                </c:pt>
                <c:pt idx="444">
                  <c:v>2618322.619226747</c:v>
                </c:pt>
                <c:pt idx="445">
                  <c:v>2618320.37498073</c:v>
                </c:pt>
                <c:pt idx="446">
                  <c:v>2618318.209676463</c:v>
                </c:pt>
                <c:pt idx="447">
                  <c:v>2618314.950182114</c:v>
                </c:pt>
                <c:pt idx="448">
                  <c:v>2618322.263139637</c:v>
                </c:pt>
                <c:pt idx="449">
                  <c:v>2618319.832145883</c:v>
                </c:pt>
                <c:pt idx="450">
                  <c:v>2618320.363596641</c:v>
                </c:pt>
                <c:pt idx="451">
                  <c:v>2618316.338073035</c:v>
                </c:pt>
                <c:pt idx="452">
                  <c:v>2618316.601283709</c:v>
                </c:pt>
                <c:pt idx="453">
                  <c:v>2618316.026252331</c:v>
                </c:pt>
                <c:pt idx="454">
                  <c:v>2618319.010308615</c:v>
                </c:pt>
                <c:pt idx="455">
                  <c:v>2618313.796441489</c:v>
                </c:pt>
                <c:pt idx="456">
                  <c:v>2618312.367603862</c:v>
                </c:pt>
                <c:pt idx="457">
                  <c:v>2618312.208002783</c:v>
                </c:pt>
                <c:pt idx="458">
                  <c:v>2618310.679162905</c:v>
                </c:pt>
                <c:pt idx="459">
                  <c:v>2618310.396108318</c:v>
                </c:pt>
                <c:pt idx="460">
                  <c:v>2618307.295169163</c:v>
                </c:pt>
                <c:pt idx="461">
                  <c:v>2618314.101700656</c:v>
                </c:pt>
                <c:pt idx="462">
                  <c:v>2618311.731897412</c:v>
                </c:pt>
                <c:pt idx="463">
                  <c:v>2618313.90728013</c:v>
                </c:pt>
                <c:pt idx="464">
                  <c:v>2618313.157167899</c:v>
                </c:pt>
                <c:pt idx="465">
                  <c:v>2618315.92561473</c:v>
                </c:pt>
                <c:pt idx="466">
                  <c:v>2618314.805665482</c:v>
                </c:pt>
                <c:pt idx="467">
                  <c:v>2618314.425285126</c:v>
                </c:pt>
                <c:pt idx="468">
                  <c:v>2618314.488760124</c:v>
                </c:pt>
                <c:pt idx="469">
                  <c:v>2618314.839567148</c:v>
                </c:pt>
                <c:pt idx="470">
                  <c:v>2618316.757749113</c:v>
                </c:pt>
                <c:pt idx="471">
                  <c:v>2618313.703278742</c:v>
                </c:pt>
                <c:pt idx="472">
                  <c:v>2618313.607565151</c:v>
                </c:pt>
                <c:pt idx="473">
                  <c:v>2618316.800299686</c:v>
                </c:pt>
                <c:pt idx="474">
                  <c:v>2618313.593140737</c:v>
                </c:pt>
                <c:pt idx="475">
                  <c:v>2618314.930816583</c:v>
                </c:pt>
                <c:pt idx="476">
                  <c:v>2618313.293773801</c:v>
                </c:pt>
                <c:pt idx="477">
                  <c:v>2618314.545335156</c:v>
                </c:pt>
                <c:pt idx="478">
                  <c:v>2618314.890085439</c:v>
                </c:pt>
                <c:pt idx="479">
                  <c:v>2618315.100177022</c:v>
                </c:pt>
                <c:pt idx="480">
                  <c:v>2618315.142325442</c:v>
                </c:pt>
                <c:pt idx="481">
                  <c:v>2618314.932491239</c:v>
                </c:pt>
                <c:pt idx="482">
                  <c:v>2618314.946612634</c:v>
                </c:pt>
                <c:pt idx="483">
                  <c:v>2618315.093682007</c:v>
                </c:pt>
                <c:pt idx="484">
                  <c:v>2618314.829964474</c:v>
                </c:pt>
                <c:pt idx="485">
                  <c:v>2618315.207971685</c:v>
                </c:pt>
                <c:pt idx="486">
                  <c:v>2618315.608092489</c:v>
                </c:pt>
                <c:pt idx="487">
                  <c:v>2618315.13211866</c:v>
                </c:pt>
                <c:pt idx="488">
                  <c:v>2618314.881881725</c:v>
                </c:pt>
                <c:pt idx="489">
                  <c:v>2618314.717051077</c:v>
                </c:pt>
                <c:pt idx="490">
                  <c:v>2618314.266043368</c:v>
                </c:pt>
                <c:pt idx="491">
                  <c:v>2618314.249012507</c:v>
                </c:pt>
                <c:pt idx="492">
                  <c:v>2618314.148531682</c:v>
                </c:pt>
                <c:pt idx="493">
                  <c:v>2618314.074111813</c:v>
                </c:pt>
                <c:pt idx="494">
                  <c:v>2618314.527108245</c:v>
                </c:pt>
                <c:pt idx="495">
                  <c:v>2618314.189153746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TA!$A$2:$A$497</c:f>
              <c:numCache>
                <c:formatCode>General</c:formatCode>
                <c:ptCount val="4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</c:numCache>
            </c:numRef>
          </c:cat>
          <c:val>
            <c:numRef>
              <c:f>TV y TA!$B$2:$B$497</c:f>
              <c:numCache>
                <c:formatCode>General</c:formatCode>
                <c:ptCount val="496"/>
                <c:pt idx="0">
                  <c:v>5400855.333763121</c:v>
                </c:pt>
                <c:pt idx="1">
                  <c:v>31341446.63484073</c:v>
                </c:pt>
                <c:pt idx="2">
                  <c:v>30956885.22296262</c:v>
                </c:pt>
                <c:pt idx="3">
                  <c:v>30588011.2177864</c:v>
                </c:pt>
                <c:pt idx="4">
                  <c:v>30228253.1109897</c:v>
                </c:pt>
                <c:pt idx="5">
                  <c:v>29870825.39427459</c:v>
                </c:pt>
                <c:pt idx="6">
                  <c:v>29516945.51549891</c:v>
                </c:pt>
                <c:pt idx="7">
                  <c:v>29167805.22548363</c:v>
                </c:pt>
                <c:pt idx="8">
                  <c:v>28737224.76187692</c:v>
                </c:pt>
                <c:pt idx="9">
                  <c:v>28348466.26839394</c:v>
                </c:pt>
                <c:pt idx="10">
                  <c:v>16946720.13503016</c:v>
                </c:pt>
                <c:pt idx="11">
                  <c:v>14008592.75946225</c:v>
                </c:pt>
                <c:pt idx="12">
                  <c:v>13150320.77435783</c:v>
                </c:pt>
                <c:pt idx="13">
                  <c:v>14022126.89545289</c:v>
                </c:pt>
                <c:pt idx="14">
                  <c:v>12718129.83316214</c:v>
                </c:pt>
                <c:pt idx="15">
                  <c:v>12727785.86075872</c:v>
                </c:pt>
                <c:pt idx="16">
                  <c:v>11607323.96412561</c:v>
                </c:pt>
                <c:pt idx="17">
                  <c:v>11610585.29820282</c:v>
                </c:pt>
                <c:pt idx="18">
                  <c:v>10614362.94299385</c:v>
                </c:pt>
                <c:pt idx="19">
                  <c:v>10366827.31914361</c:v>
                </c:pt>
                <c:pt idx="20">
                  <c:v>10072134.82327723</c:v>
                </c:pt>
                <c:pt idx="21">
                  <c:v>9480269.510331355</c:v>
                </c:pt>
                <c:pt idx="22">
                  <c:v>9260859.787903909</c:v>
                </c:pt>
                <c:pt idx="23">
                  <c:v>8518487.086284945</c:v>
                </c:pt>
                <c:pt idx="24">
                  <c:v>8510249.221729245</c:v>
                </c:pt>
                <c:pt idx="25">
                  <c:v>8375025.702020019</c:v>
                </c:pt>
                <c:pt idx="26">
                  <c:v>8649481.255202102</c:v>
                </c:pt>
                <c:pt idx="27">
                  <c:v>8396691.460415993</c:v>
                </c:pt>
                <c:pt idx="28">
                  <c:v>8473256.727420988</c:v>
                </c:pt>
                <c:pt idx="29">
                  <c:v>8589606.150262373</c:v>
                </c:pt>
                <c:pt idx="30">
                  <c:v>8735147.241132081</c:v>
                </c:pt>
                <c:pt idx="31">
                  <c:v>8176539.515888197</c:v>
                </c:pt>
                <c:pt idx="32">
                  <c:v>7808918.297842641</c:v>
                </c:pt>
                <c:pt idx="33">
                  <c:v>7576553.411879095</c:v>
                </c:pt>
                <c:pt idx="34">
                  <c:v>7550722.248863705</c:v>
                </c:pt>
                <c:pt idx="35">
                  <c:v>7125834.006546169</c:v>
                </c:pt>
                <c:pt idx="36">
                  <c:v>6905448.351621225</c:v>
                </c:pt>
                <c:pt idx="37">
                  <c:v>6844162.649519785</c:v>
                </c:pt>
                <c:pt idx="38">
                  <c:v>6846841.103112793</c:v>
                </c:pt>
                <c:pt idx="39">
                  <c:v>6915884.897478297</c:v>
                </c:pt>
                <c:pt idx="40">
                  <c:v>6815487.958307265</c:v>
                </c:pt>
                <c:pt idx="41">
                  <c:v>6843019.517973508</c:v>
                </c:pt>
                <c:pt idx="42">
                  <c:v>6595273.54278767</c:v>
                </c:pt>
                <c:pt idx="43">
                  <c:v>6473732.481879671</c:v>
                </c:pt>
                <c:pt idx="44">
                  <c:v>6195476.274602728</c:v>
                </c:pt>
                <c:pt idx="45">
                  <c:v>6143314.912010628</c:v>
                </c:pt>
                <c:pt idx="46">
                  <c:v>6089966.576098635</c:v>
                </c:pt>
                <c:pt idx="47">
                  <c:v>5896586.791063893</c:v>
                </c:pt>
                <c:pt idx="48">
                  <c:v>5894632.800008569</c:v>
                </c:pt>
                <c:pt idx="49">
                  <c:v>5900773.882325581</c:v>
                </c:pt>
                <c:pt idx="50">
                  <c:v>5903409.047391985</c:v>
                </c:pt>
                <c:pt idx="51">
                  <c:v>5790443.914522978</c:v>
                </c:pt>
                <c:pt idx="52">
                  <c:v>5679882.758317175</c:v>
                </c:pt>
                <c:pt idx="53">
                  <c:v>5527920.082982403</c:v>
                </c:pt>
                <c:pt idx="54">
                  <c:v>5492402.801988294</c:v>
                </c:pt>
                <c:pt idx="55">
                  <c:v>5336296.180052793</c:v>
                </c:pt>
                <c:pt idx="56">
                  <c:v>5234324.696882096</c:v>
                </c:pt>
                <c:pt idx="57">
                  <c:v>5169811.434901171</c:v>
                </c:pt>
                <c:pt idx="58">
                  <c:v>5100401.28759812</c:v>
                </c:pt>
                <c:pt idx="59">
                  <c:v>5022920.575550104</c:v>
                </c:pt>
                <c:pt idx="60">
                  <c:v>4958951.713158764</c:v>
                </c:pt>
                <c:pt idx="61">
                  <c:v>4927966.993521891</c:v>
                </c:pt>
                <c:pt idx="62">
                  <c:v>4869802.948964745</c:v>
                </c:pt>
                <c:pt idx="63">
                  <c:v>4828564.76784511</c:v>
                </c:pt>
                <c:pt idx="64">
                  <c:v>4725433.606279947</c:v>
                </c:pt>
                <c:pt idx="65">
                  <c:v>4695696.958851352</c:v>
                </c:pt>
                <c:pt idx="66">
                  <c:v>4669587.345867409</c:v>
                </c:pt>
                <c:pt idx="67">
                  <c:v>4596007.114009981</c:v>
                </c:pt>
                <c:pt idx="68">
                  <c:v>4549981.090551019</c:v>
                </c:pt>
                <c:pt idx="69">
                  <c:v>4526521.875641117</c:v>
                </c:pt>
                <c:pt idx="70">
                  <c:v>4513423.002628566</c:v>
                </c:pt>
                <c:pt idx="71">
                  <c:v>4506846.742897565</c:v>
                </c:pt>
                <c:pt idx="72">
                  <c:v>4457998.471555179</c:v>
                </c:pt>
                <c:pt idx="73">
                  <c:v>4400380.217574677</c:v>
                </c:pt>
                <c:pt idx="74">
                  <c:v>4392396.960952562</c:v>
                </c:pt>
                <c:pt idx="75">
                  <c:v>4332000.209448025</c:v>
                </c:pt>
                <c:pt idx="76">
                  <c:v>4287881.17444783</c:v>
                </c:pt>
                <c:pt idx="77">
                  <c:v>4256578.852927715</c:v>
                </c:pt>
                <c:pt idx="78">
                  <c:v>4234332.661881902</c:v>
                </c:pt>
                <c:pt idx="79">
                  <c:v>4199913.51596448</c:v>
                </c:pt>
                <c:pt idx="80">
                  <c:v>4161045.447254919</c:v>
                </c:pt>
                <c:pt idx="81">
                  <c:v>4127877.764918202</c:v>
                </c:pt>
                <c:pt idx="82">
                  <c:v>4099124.967503695</c:v>
                </c:pt>
                <c:pt idx="83">
                  <c:v>4079560.511397398</c:v>
                </c:pt>
                <c:pt idx="84">
                  <c:v>4031677.962247481</c:v>
                </c:pt>
                <c:pt idx="85">
                  <c:v>4020043.180840205</c:v>
                </c:pt>
                <c:pt idx="86">
                  <c:v>4011474.308872306</c:v>
                </c:pt>
                <c:pt idx="87">
                  <c:v>3976328.403125598</c:v>
                </c:pt>
                <c:pt idx="88">
                  <c:v>3948501.534892352</c:v>
                </c:pt>
                <c:pt idx="89">
                  <c:v>3928925.675298251</c:v>
                </c:pt>
                <c:pt idx="90">
                  <c:v>3915809.964502838</c:v>
                </c:pt>
                <c:pt idx="91">
                  <c:v>3907573.773532424</c:v>
                </c:pt>
                <c:pt idx="92">
                  <c:v>3880862.257487461</c:v>
                </c:pt>
                <c:pt idx="93">
                  <c:v>3850327.481503046</c:v>
                </c:pt>
                <c:pt idx="94">
                  <c:v>3845404.451423226</c:v>
                </c:pt>
                <c:pt idx="95">
                  <c:v>3813586.523998095</c:v>
                </c:pt>
                <c:pt idx="96">
                  <c:v>3789784.159390276</c:v>
                </c:pt>
                <c:pt idx="97">
                  <c:v>3771614.335491714</c:v>
                </c:pt>
                <c:pt idx="98">
                  <c:v>3756869.07908433</c:v>
                </c:pt>
                <c:pt idx="99">
                  <c:v>3736925.533656176</c:v>
                </c:pt>
                <c:pt idx="100">
                  <c:v>3714325.530618242</c:v>
                </c:pt>
                <c:pt idx="101">
                  <c:v>3694383.394863993</c:v>
                </c:pt>
                <c:pt idx="102">
                  <c:v>3677137.906933491</c:v>
                </c:pt>
                <c:pt idx="103">
                  <c:v>3665096.323229284</c:v>
                </c:pt>
                <c:pt idx="104">
                  <c:v>3638027.002516256</c:v>
                </c:pt>
                <c:pt idx="105">
                  <c:v>3631345.204674574</c:v>
                </c:pt>
                <c:pt idx="106">
                  <c:v>3627317.120588353</c:v>
                </c:pt>
                <c:pt idx="107">
                  <c:v>3607033.957042801</c:v>
                </c:pt>
                <c:pt idx="108">
                  <c:v>3589394.713240117</c:v>
                </c:pt>
                <c:pt idx="109">
                  <c:v>3575752.817440846</c:v>
                </c:pt>
                <c:pt idx="110">
                  <c:v>3565971.083269716</c:v>
                </c:pt>
                <c:pt idx="111">
                  <c:v>3559667.236495435</c:v>
                </c:pt>
                <c:pt idx="112">
                  <c:v>3543385.881377685</c:v>
                </c:pt>
                <c:pt idx="113">
                  <c:v>3524677.562910937</c:v>
                </c:pt>
                <c:pt idx="114">
                  <c:v>3520573.208820018</c:v>
                </c:pt>
                <c:pt idx="115">
                  <c:v>3501220.720878484</c:v>
                </c:pt>
                <c:pt idx="116">
                  <c:v>3486422.35640009</c:v>
                </c:pt>
                <c:pt idx="117">
                  <c:v>3474653.978918461</c:v>
                </c:pt>
                <c:pt idx="118">
                  <c:v>3464717.720125925</c:v>
                </c:pt>
                <c:pt idx="119">
                  <c:v>3451968.444229276</c:v>
                </c:pt>
                <c:pt idx="120">
                  <c:v>3437476.424220853</c:v>
                </c:pt>
                <c:pt idx="121">
                  <c:v>3424382.659862933</c:v>
                </c:pt>
                <c:pt idx="122">
                  <c:v>3412896.702199537</c:v>
                </c:pt>
                <c:pt idx="123">
                  <c:v>3404598.369367468</c:v>
                </c:pt>
                <c:pt idx="124">
                  <c:v>3387310.76446571</c:v>
                </c:pt>
                <c:pt idx="125">
                  <c:v>3382458.336203678</c:v>
                </c:pt>
                <c:pt idx="126">
                  <c:v>3379849.791388146</c:v>
                </c:pt>
                <c:pt idx="127">
                  <c:v>3366729.534793848</c:v>
                </c:pt>
                <c:pt idx="128">
                  <c:v>3354744.537274314</c:v>
                </c:pt>
                <c:pt idx="129">
                  <c:v>3345044.557195831</c:v>
                </c:pt>
                <c:pt idx="130">
                  <c:v>3337863.740728466</c:v>
                </c:pt>
                <c:pt idx="131">
                  <c:v>3333245.018978422</c:v>
                </c:pt>
                <c:pt idx="132">
                  <c:v>3322390.546364995</c:v>
                </c:pt>
                <c:pt idx="133">
                  <c:v>3309749.589594598</c:v>
                </c:pt>
                <c:pt idx="134">
                  <c:v>3306189.827734321</c:v>
                </c:pt>
                <c:pt idx="135">
                  <c:v>3293195.347785967</c:v>
                </c:pt>
                <c:pt idx="136">
                  <c:v>3283046.951329712</c:v>
                </c:pt>
                <c:pt idx="137">
                  <c:v>3274733.04862901</c:v>
                </c:pt>
                <c:pt idx="138">
                  <c:v>3267597.219537743</c:v>
                </c:pt>
                <c:pt idx="139">
                  <c:v>3258749.075573306</c:v>
                </c:pt>
                <c:pt idx="140">
                  <c:v>3248686.757773648</c:v>
                </c:pt>
                <c:pt idx="141">
                  <c:v>3239464.883811736</c:v>
                </c:pt>
                <c:pt idx="142">
                  <c:v>3231236.822255734</c:v>
                </c:pt>
                <c:pt idx="143">
                  <c:v>3225129.233422884</c:v>
                </c:pt>
                <c:pt idx="144">
                  <c:v>3213139.159895573</c:v>
                </c:pt>
                <c:pt idx="145">
                  <c:v>3209312.999709251</c:v>
                </c:pt>
                <c:pt idx="146">
                  <c:v>3207378.522138655</c:v>
                </c:pt>
                <c:pt idx="147">
                  <c:v>3198181.186570412</c:v>
                </c:pt>
                <c:pt idx="148">
                  <c:v>3189512.333758741</c:v>
                </c:pt>
                <c:pt idx="149">
                  <c:v>3182287.142061882</c:v>
                </c:pt>
                <c:pt idx="150">
                  <c:v>3176830.711671584</c:v>
                </c:pt>
                <c:pt idx="151">
                  <c:v>3173354.574308589</c:v>
                </c:pt>
                <c:pt idx="152">
                  <c:v>3165600.361706611</c:v>
                </c:pt>
                <c:pt idx="153">
                  <c:v>3156453.600829524</c:v>
                </c:pt>
                <c:pt idx="154">
                  <c:v>3153396.436271864</c:v>
                </c:pt>
                <c:pt idx="155">
                  <c:v>3144048.662336999</c:v>
                </c:pt>
                <c:pt idx="156">
                  <c:v>3136630.263566381</c:v>
                </c:pt>
                <c:pt idx="157">
                  <c:v>3130397.938369716</c:v>
                </c:pt>
                <c:pt idx="158">
                  <c:v>3125000.588185173</c:v>
                </c:pt>
                <c:pt idx="159">
                  <c:v>3118473.28657638</c:v>
                </c:pt>
                <c:pt idx="160">
                  <c:v>3111056.461995701</c:v>
                </c:pt>
                <c:pt idx="161">
                  <c:v>3104202.06632049</c:v>
                </c:pt>
                <c:pt idx="162">
                  <c:v>3097986.892884323</c:v>
                </c:pt>
                <c:pt idx="163">
                  <c:v>3093287.212690767</c:v>
                </c:pt>
                <c:pt idx="164">
                  <c:v>3084457.428793462</c:v>
                </c:pt>
                <c:pt idx="165">
                  <c:v>3081342.165318618</c:v>
                </c:pt>
                <c:pt idx="166">
                  <c:v>3079838.392351442</c:v>
                </c:pt>
                <c:pt idx="167">
                  <c:v>3073005.084225544</c:v>
                </c:pt>
                <c:pt idx="168">
                  <c:v>3066418.479514512</c:v>
                </c:pt>
                <c:pt idx="169">
                  <c:v>3060806.22337783</c:v>
                </c:pt>
                <c:pt idx="170">
                  <c:v>3056506.64898871</c:v>
                </c:pt>
                <c:pt idx="171">
                  <c:v>3053803.684104818</c:v>
                </c:pt>
                <c:pt idx="172">
                  <c:v>3047968.629395941</c:v>
                </c:pt>
                <c:pt idx="173">
                  <c:v>3041003.695092562</c:v>
                </c:pt>
                <c:pt idx="174">
                  <c:v>3038389.337986966</c:v>
                </c:pt>
                <c:pt idx="175">
                  <c:v>3031313.885663586</c:v>
                </c:pt>
                <c:pt idx="176">
                  <c:v>3025642.778188339</c:v>
                </c:pt>
                <c:pt idx="177">
                  <c:v>3020767.455208418</c:v>
                </c:pt>
                <c:pt idx="178">
                  <c:v>3016525.088739267</c:v>
                </c:pt>
                <c:pt idx="179">
                  <c:v>3011487.526076554</c:v>
                </c:pt>
                <c:pt idx="180">
                  <c:v>3005768.153408201</c:v>
                </c:pt>
                <c:pt idx="181">
                  <c:v>3000460.245059009</c:v>
                </c:pt>
                <c:pt idx="182">
                  <c:v>2995573.515829374</c:v>
                </c:pt>
                <c:pt idx="183">
                  <c:v>2991836.139892118</c:v>
                </c:pt>
                <c:pt idx="184">
                  <c:v>2985028.126431866</c:v>
                </c:pt>
                <c:pt idx="185">
                  <c:v>2982443.208505057</c:v>
                </c:pt>
                <c:pt idx="186">
                  <c:v>2981255.375755133</c:v>
                </c:pt>
                <c:pt idx="187">
                  <c:v>2975953.013896532</c:v>
                </c:pt>
                <c:pt idx="188">
                  <c:v>2970753.232990189</c:v>
                </c:pt>
                <c:pt idx="189">
                  <c:v>2966244.042399007</c:v>
                </c:pt>
                <c:pt idx="190">
                  <c:v>2962755.197072573</c:v>
                </c:pt>
                <c:pt idx="191">
                  <c:v>2960602.682148894</c:v>
                </c:pt>
                <c:pt idx="192">
                  <c:v>2956037.053334328</c:v>
                </c:pt>
                <c:pt idx="193">
                  <c:v>2950518.769767791</c:v>
                </c:pt>
                <c:pt idx="194">
                  <c:v>2948280.124169512</c:v>
                </c:pt>
                <c:pt idx="195">
                  <c:v>2942710.995549055</c:v>
                </c:pt>
                <c:pt idx="196">
                  <c:v>2938230.124685328</c:v>
                </c:pt>
                <c:pt idx="197">
                  <c:v>2934291.613017363</c:v>
                </c:pt>
                <c:pt idx="198">
                  <c:v>2930860.180533735</c:v>
                </c:pt>
                <c:pt idx="199">
                  <c:v>2926838.14161695</c:v>
                </c:pt>
                <c:pt idx="200">
                  <c:v>2922271.657568008</c:v>
                </c:pt>
                <c:pt idx="201">
                  <c:v>2918031.350863869</c:v>
                </c:pt>
                <c:pt idx="202">
                  <c:v>2914068.681590449</c:v>
                </c:pt>
                <c:pt idx="203">
                  <c:v>2911023.251531464</c:v>
                </c:pt>
                <c:pt idx="204">
                  <c:v>2905579.2441541</c:v>
                </c:pt>
                <c:pt idx="205">
                  <c:v>2903406.484830054</c:v>
                </c:pt>
                <c:pt idx="206">
                  <c:v>2902469.677699396</c:v>
                </c:pt>
                <c:pt idx="207">
                  <c:v>2898216.529008832</c:v>
                </c:pt>
                <c:pt idx="208">
                  <c:v>2893985.820172278</c:v>
                </c:pt>
                <c:pt idx="209">
                  <c:v>2890263.615921483</c:v>
                </c:pt>
                <c:pt idx="210">
                  <c:v>2887368.341024</c:v>
                </c:pt>
                <c:pt idx="211">
                  <c:v>2885631.215328468</c:v>
                </c:pt>
                <c:pt idx="212">
                  <c:v>2881953.134696757</c:v>
                </c:pt>
                <c:pt idx="213">
                  <c:v>2877439.224231708</c:v>
                </c:pt>
                <c:pt idx="214">
                  <c:v>2875518.45429736</c:v>
                </c:pt>
                <c:pt idx="215">
                  <c:v>2870997.669987455</c:v>
                </c:pt>
                <c:pt idx="216">
                  <c:v>2867369.371164821</c:v>
                </c:pt>
                <c:pt idx="217">
                  <c:v>2864107.756338693</c:v>
                </c:pt>
                <c:pt idx="218">
                  <c:v>2861273.198824934</c:v>
                </c:pt>
                <c:pt idx="219">
                  <c:v>2857978.688057191</c:v>
                </c:pt>
                <c:pt idx="220">
                  <c:v>2854232.360280851</c:v>
                </c:pt>
                <c:pt idx="221">
                  <c:v>2850764.912980887</c:v>
                </c:pt>
                <c:pt idx="222">
                  <c:v>2847473.901743346</c:v>
                </c:pt>
                <c:pt idx="223">
                  <c:v>2844949.919439442</c:v>
                </c:pt>
                <c:pt idx="224">
                  <c:v>2840464.75793871</c:v>
                </c:pt>
                <c:pt idx="225">
                  <c:v>2838624.839845232</c:v>
                </c:pt>
                <c:pt idx="226">
                  <c:v>2837901.48612084</c:v>
                </c:pt>
                <c:pt idx="227">
                  <c:v>2834402.340576596</c:v>
                </c:pt>
                <c:pt idx="228">
                  <c:v>2830876.472317528</c:v>
                </c:pt>
                <c:pt idx="229">
                  <c:v>2827736.070098062</c:v>
                </c:pt>
                <c:pt idx="230">
                  <c:v>2825293.344488864</c:v>
                </c:pt>
                <c:pt idx="231">
                  <c:v>2823889.096342873</c:v>
                </c:pt>
                <c:pt idx="232">
                  <c:v>2820863.364469925</c:v>
                </c:pt>
                <c:pt idx="233">
                  <c:v>2817071.89396998</c:v>
                </c:pt>
                <c:pt idx="234">
                  <c:v>2815425.766583077</c:v>
                </c:pt>
                <c:pt idx="235">
                  <c:v>2811664.52054699</c:v>
                </c:pt>
                <c:pt idx="236">
                  <c:v>2808675.033250281</c:v>
                </c:pt>
                <c:pt idx="237">
                  <c:v>2805922.468003444</c:v>
                </c:pt>
                <c:pt idx="238">
                  <c:v>2803547.749632814</c:v>
                </c:pt>
                <c:pt idx="239">
                  <c:v>2800798.577282303</c:v>
                </c:pt>
                <c:pt idx="240">
                  <c:v>2797659.655206768</c:v>
                </c:pt>
                <c:pt idx="241">
                  <c:v>2794777.133955509</c:v>
                </c:pt>
                <c:pt idx="242">
                  <c:v>2791994.308016023</c:v>
                </c:pt>
                <c:pt idx="243">
                  <c:v>2789883.540327695</c:v>
                </c:pt>
                <c:pt idx="244">
                  <c:v>2786093.898697237</c:v>
                </c:pt>
                <c:pt idx="245">
                  <c:v>2784535.406133386</c:v>
                </c:pt>
                <c:pt idx="246">
                  <c:v>2784006.691909243</c:v>
                </c:pt>
                <c:pt idx="247">
                  <c:v>2781074.118690823</c:v>
                </c:pt>
                <c:pt idx="248">
                  <c:v>2778079.90708162</c:v>
                </c:pt>
                <c:pt idx="249">
                  <c:v>2775383.271311212</c:v>
                </c:pt>
                <c:pt idx="250">
                  <c:v>2773300.384876214</c:v>
                </c:pt>
                <c:pt idx="251">
                  <c:v>2772181.727195307</c:v>
                </c:pt>
                <c:pt idx="252">
                  <c:v>2769661.590427156</c:v>
                </c:pt>
                <c:pt idx="253">
                  <c:v>2766403.676492066</c:v>
                </c:pt>
                <c:pt idx="254">
                  <c:v>2765005.80721231</c:v>
                </c:pt>
                <c:pt idx="255">
                  <c:v>2761815.274962246</c:v>
                </c:pt>
                <c:pt idx="256">
                  <c:v>2759326.810704252</c:v>
                </c:pt>
                <c:pt idx="257">
                  <c:v>2756973.167940725</c:v>
                </c:pt>
                <c:pt idx="258">
                  <c:v>2754972.387778813</c:v>
                </c:pt>
                <c:pt idx="259">
                  <c:v>2752652.848850539</c:v>
                </c:pt>
                <c:pt idx="260">
                  <c:v>2749982.31373093</c:v>
                </c:pt>
                <c:pt idx="261">
                  <c:v>2747564.613622528</c:v>
                </c:pt>
                <c:pt idx="262">
                  <c:v>2745183.784025824</c:v>
                </c:pt>
                <c:pt idx="263">
                  <c:v>2743423.370291606</c:v>
                </c:pt>
                <c:pt idx="264">
                  <c:v>2740149.73994172</c:v>
                </c:pt>
                <c:pt idx="265">
                  <c:v>2738845.336243609</c:v>
                </c:pt>
                <c:pt idx="266">
                  <c:v>2738508.723165712</c:v>
                </c:pt>
                <c:pt idx="267">
                  <c:v>2736025.281422122</c:v>
                </c:pt>
                <c:pt idx="268">
                  <c:v>2733449.023045029</c:v>
                </c:pt>
                <c:pt idx="269">
                  <c:v>2731102.039225473</c:v>
                </c:pt>
                <c:pt idx="270">
                  <c:v>2729321.502238334</c:v>
                </c:pt>
                <c:pt idx="271">
                  <c:v>2728470.397372997</c:v>
                </c:pt>
                <c:pt idx="272">
                  <c:v>2726372.386508641</c:v>
                </c:pt>
                <c:pt idx="273">
                  <c:v>2723516.072072453</c:v>
                </c:pt>
                <c:pt idx="274">
                  <c:v>2722362.882264795</c:v>
                </c:pt>
                <c:pt idx="275">
                  <c:v>2719619.707353508</c:v>
                </c:pt>
                <c:pt idx="276">
                  <c:v>2717546.442436095</c:v>
                </c:pt>
                <c:pt idx="277">
                  <c:v>2715524.074132536</c:v>
                </c:pt>
                <c:pt idx="278">
                  <c:v>2713854.344615041</c:v>
                </c:pt>
                <c:pt idx="279">
                  <c:v>2711900.033758193</c:v>
                </c:pt>
                <c:pt idx="280">
                  <c:v>2709611.568496616</c:v>
                </c:pt>
                <c:pt idx="281">
                  <c:v>2707589.12144918</c:v>
                </c:pt>
                <c:pt idx="282">
                  <c:v>2705549.61770778</c:v>
                </c:pt>
                <c:pt idx="283">
                  <c:v>2704123.982203051</c:v>
                </c:pt>
                <c:pt idx="284">
                  <c:v>2701239.02805614</c:v>
                </c:pt>
                <c:pt idx="285">
                  <c:v>2700190.991805365</c:v>
                </c:pt>
                <c:pt idx="286">
                  <c:v>2700063.349023587</c:v>
                </c:pt>
                <c:pt idx="287">
                  <c:v>2697972.263105859</c:v>
                </c:pt>
                <c:pt idx="288">
                  <c:v>2695750.409376031</c:v>
                </c:pt>
                <c:pt idx="289">
                  <c:v>2693694.226311971</c:v>
                </c:pt>
                <c:pt idx="290">
                  <c:v>2692194.63529341</c:v>
                </c:pt>
                <c:pt idx="291">
                  <c:v>2691628.077933013</c:v>
                </c:pt>
                <c:pt idx="292">
                  <c:v>2689937.679449763</c:v>
                </c:pt>
                <c:pt idx="293">
                  <c:v>2687391.480233579</c:v>
                </c:pt>
                <c:pt idx="294">
                  <c:v>2686526.631774737</c:v>
                </c:pt>
                <c:pt idx="295">
                  <c:v>2684165.055052637</c:v>
                </c:pt>
                <c:pt idx="296">
                  <c:v>2682465.459300748</c:v>
                </c:pt>
                <c:pt idx="297">
                  <c:v>2680755.958108312</c:v>
                </c:pt>
                <c:pt idx="298">
                  <c:v>2679437.109872365</c:v>
                </c:pt>
                <c:pt idx="299">
                  <c:v>2677853.455803444</c:v>
                </c:pt>
                <c:pt idx="300">
                  <c:v>2675921.400957759</c:v>
                </c:pt>
                <c:pt idx="301">
                  <c:v>2674279.25232369</c:v>
                </c:pt>
                <c:pt idx="302">
                  <c:v>2672584.574091706</c:v>
                </c:pt>
                <c:pt idx="303">
                  <c:v>2671577.694297522</c:v>
                </c:pt>
                <c:pt idx="304">
                  <c:v>2668997.183733563</c:v>
                </c:pt>
                <c:pt idx="305">
                  <c:v>2668272.147374353</c:v>
                </c:pt>
                <c:pt idx="306">
                  <c:v>2668405.903004839</c:v>
                </c:pt>
                <c:pt idx="307">
                  <c:v>2668502.331148701</c:v>
                </c:pt>
                <c:pt idx="308">
                  <c:v>2666416.73233485</c:v>
                </c:pt>
                <c:pt idx="309">
                  <c:v>2664573.530717391</c:v>
                </c:pt>
                <c:pt idx="310">
                  <c:v>2663282.227187442</c:v>
                </c:pt>
                <c:pt idx="311">
                  <c:v>2662978.235941967</c:v>
                </c:pt>
                <c:pt idx="312">
                  <c:v>2661710.739736903</c:v>
                </c:pt>
                <c:pt idx="313">
                  <c:v>2659389.042005234</c:v>
                </c:pt>
                <c:pt idx="314">
                  <c:v>2658968.122869798</c:v>
                </c:pt>
                <c:pt idx="315">
                  <c:v>2657042.905471155</c:v>
                </c:pt>
                <c:pt idx="316">
                  <c:v>2655755.461080191</c:v>
                </c:pt>
                <c:pt idx="317">
                  <c:v>2655880.210284725</c:v>
                </c:pt>
                <c:pt idx="318">
                  <c:v>2654430.920160633</c:v>
                </c:pt>
                <c:pt idx="319">
                  <c:v>2653477.844357245</c:v>
                </c:pt>
                <c:pt idx="320">
                  <c:v>2652052.803209584</c:v>
                </c:pt>
                <c:pt idx="321">
                  <c:v>2650839.133597507</c:v>
                </c:pt>
                <c:pt idx="322">
                  <c:v>2650363.796445187</c:v>
                </c:pt>
                <c:pt idx="323">
                  <c:v>2649599.072346345</c:v>
                </c:pt>
                <c:pt idx="324">
                  <c:v>2648873.349835076</c:v>
                </c:pt>
                <c:pt idx="325">
                  <c:v>2648222.648189716</c:v>
                </c:pt>
                <c:pt idx="326">
                  <c:v>2649855.831102149</c:v>
                </c:pt>
                <c:pt idx="327">
                  <c:v>2650021.570356859</c:v>
                </c:pt>
                <c:pt idx="328">
                  <c:v>2649508.940921394</c:v>
                </c:pt>
                <c:pt idx="329">
                  <c:v>2649091.691728924</c:v>
                </c:pt>
                <c:pt idx="330">
                  <c:v>2650115.295489605</c:v>
                </c:pt>
                <c:pt idx="331">
                  <c:v>2649443.30826424</c:v>
                </c:pt>
                <c:pt idx="332">
                  <c:v>2650316.306165127</c:v>
                </c:pt>
                <c:pt idx="333">
                  <c:v>2650391.913995215</c:v>
                </c:pt>
                <c:pt idx="334">
                  <c:v>2650188.685422498</c:v>
                </c:pt>
                <c:pt idx="335">
                  <c:v>2650170.43020649</c:v>
                </c:pt>
                <c:pt idx="336">
                  <c:v>2650393.537665972</c:v>
                </c:pt>
                <c:pt idx="337">
                  <c:v>2650478.340814152</c:v>
                </c:pt>
                <c:pt idx="338">
                  <c:v>2650730.973983783</c:v>
                </c:pt>
                <c:pt idx="339">
                  <c:v>2650565.366960015</c:v>
                </c:pt>
                <c:pt idx="340">
                  <c:v>2650688.303449707</c:v>
                </c:pt>
                <c:pt idx="341">
                  <c:v>2650673.666648903</c:v>
                </c:pt>
                <c:pt idx="342">
                  <c:v>2650508.667288649</c:v>
                </c:pt>
                <c:pt idx="343">
                  <c:v>2650547.790242511</c:v>
                </c:pt>
                <c:pt idx="344">
                  <c:v>2650356.154910964</c:v>
                </c:pt>
                <c:pt idx="345">
                  <c:v>2650585.22358935</c:v>
                </c:pt>
                <c:pt idx="346">
                  <c:v>2650390.907164127</c:v>
                </c:pt>
                <c:pt idx="347">
                  <c:v>2650604.712042627</c:v>
                </c:pt>
                <c:pt idx="348">
                  <c:v>2650451.966966767</c:v>
                </c:pt>
                <c:pt idx="349">
                  <c:v>2650226.321838462</c:v>
                </c:pt>
                <c:pt idx="350">
                  <c:v>2650460.071122614</c:v>
                </c:pt>
                <c:pt idx="351">
                  <c:v>2650425.15712866</c:v>
                </c:pt>
                <c:pt idx="352">
                  <c:v>2650395.713415284</c:v>
                </c:pt>
                <c:pt idx="353">
                  <c:v>2650362.380181087</c:v>
                </c:pt>
                <c:pt idx="354">
                  <c:v>2650441.430424569</c:v>
                </c:pt>
                <c:pt idx="355">
                  <c:v>2650439.838053287</c:v>
                </c:pt>
                <c:pt idx="356">
                  <c:v>2650538.14110522</c:v>
                </c:pt>
                <c:pt idx="357">
                  <c:v>2650407.865878115</c:v>
                </c:pt>
                <c:pt idx="358">
                  <c:v>2650394.29866881</c:v>
                </c:pt>
                <c:pt idx="359">
                  <c:v>2650499.614350242</c:v>
                </c:pt>
                <c:pt idx="360">
                  <c:v>2650395.086038602</c:v>
                </c:pt>
                <c:pt idx="361">
                  <c:v>2650377.130056893</c:v>
                </c:pt>
                <c:pt idx="362">
                  <c:v>2650406.707515119</c:v>
                </c:pt>
                <c:pt idx="363">
                  <c:v>2650414.892603194</c:v>
                </c:pt>
                <c:pt idx="364">
                  <c:v>2650363.251689819</c:v>
                </c:pt>
                <c:pt idx="365">
                  <c:v>2650391.826840988</c:v>
                </c:pt>
                <c:pt idx="366">
                  <c:v>2650356.95367856</c:v>
                </c:pt>
                <c:pt idx="367">
                  <c:v>2650312.405143882</c:v>
                </c:pt>
                <c:pt idx="368">
                  <c:v>2650372.202622085</c:v>
                </c:pt>
                <c:pt idx="369">
                  <c:v>2650198.800371187</c:v>
                </c:pt>
                <c:pt idx="370">
                  <c:v>2650329.806898048</c:v>
                </c:pt>
                <c:pt idx="371">
                  <c:v>2650324.168597777</c:v>
                </c:pt>
                <c:pt idx="372">
                  <c:v>2650305.072641569</c:v>
                </c:pt>
                <c:pt idx="373">
                  <c:v>2650324.516764007</c:v>
                </c:pt>
                <c:pt idx="374">
                  <c:v>2650324.253615869</c:v>
                </c:pt>
                <c:pt idx="375">
                  <c:v>2650307.397320579</c:v>
                </c:pt>
                <c:pt idx="376">
                  <c:v>2650283.114526387</c:v>
                </c:pt>
                <c:pt idx="377">
                  <c:v>2650321.37895042</c:v>
                </c:pt>
                <c:pt idx="378">
                  <c:v>2650370.363534027</c:v>
                </c:pt>
                <c:pt idx="379">
                  <c:v>2650354.704828024</c:v>
                </c:pt>
                <c:pt idx="380">
                  <c:v>2650360.164431851</c:v>
                </c:pt>
                <c:pt idx="381">
                  <c:v>2650351.671252912</c:v>
                </c:pt>
                <c:pt idx="382">
                  <c:v>2650355.699568067</c:v>
                </c:pt>
                <c:pt idx="383">
                  <c:v>2650346.49331477</c:v>
                </c:pt>
                <c:pt idx="384">
                  <c:v>2650332.833741652</c:v>
                </c:pt>
                <c:pt idx="385">
                  <c:v>2650349.976182344</c:v>
                </c:pt>
                <c:pt idx="386">
                  <c:v>2650343.456267228</c:v>
                </c:pt>
                <c:pt idx="387">
                  <c:v>2650348.726356754</c:v>
                </c:pt>
                <c:pt idx="388">
                  <c:v>2650362.133227275</c:v>
                </c:pt>
                <c:pt idx="389">
                  <c:v>2650363.906906673</c:v>
                </c:pt>
                <c:pt idx="390">
                  <c:v>2650369.998114293</c:v>
                </c:pt>
                <c:pt idx="391">
                  <c:v>2650387.680209568</c:v>
                </c:pt>
                <c:pt idx="392">
                  <c:v>2650369.276755974</c:v>
                </c:pt>
                <c:pt idx="393">
                  <c:v>2650370.421674372</c:v>
                </c:pt>
                <c:pt idx="394">
                  <c:v>2650381.006118206</c:v>
                </c:pt>
                <c:pt idx="395">
                  <c:v>2650354.160577629</c:v>
                </c:pt>
                <c:pt idx="396">
                  <c:v>2650346.449236307</c:v>
                </c:pt>
                <c:pt idx="397">
                  <c:v>2650355.778965307</c:v>
                </c:pt>
                <c:pt idx="398">
                  <c:v>2650348.438663129</c:v>
                </c:pt>
                <c:pt idx="399">
                  <c:v>2650357.256521916</c:v>
                </c:pt>
                <c:pt idx="400">
                  <c:v>2650347.483689518</c:v>
                </c:pt>
                <c:pt idx="401">
                  <c:v>2650350.690558417</c:v>
                </c:pt>
                <c:pt idx="402">
                  <c:v>2650348.479134359</c:v>
                </c:pt>
                <c:pt idx="403">
                  <c:v>2650351.24682223</c:v>
                </c:pt>
                <c:pt idx="404">
                  <c:v>2650334.339094871</c:v>
                </c:pt>
                <c:pt idx="405">
                  <c:v>2650342.762050758</c:v>
                </c:pt>
                <c:pt idx="406">
                  <c:v>2650338.580843936</c:v>
                </c:pt>
                <c:pt idx="407">
                  <c:v>2650329.100909636</c:v>
                </c:pt>
                <c:pt idx="408">
                  <c:v>2650341.822112795</c:v>
                </c:pt>
                <c:pt idx="409">
                  <c:v>2650335.377615379</c:v>
                </c:pt>
                <c:pt idx="410">
                  <c:v>2650340.677598034</c:v>
                </c:pt>
                <c:pt idx="411">
                  <c:v>2650340.858889243</c:v>
                </c:pt>
                <c:pt idx="412">
                  <c:v>2650337.593735293</c:v>
                </c:pt>
                <c:pt idx="413">
                  <c:v>2650344.500811041</c:v>
                </c:pt>
                <c:pt idx="414">
                  <c:v>2650345.945805928</c:v>
                </c:pt>
                <c:pt idx="415">
                  <c:v>2650343.876622507</c:v>
                </c:pt>
                <c:pt idx="416">
                  <c:v>2650342.167906711</c:v>
                </c:pt>
                <c:pt idx="417">
                  <c:v>2650344.598989497</c:v>
                </c:pt>
                <c:pt idx="418">
                  <c:v>2650337.201040074</c:v>
                </c:pt>
                <c:pt idx="419">
                  <c:v>2650337.40679634</c:v>
                </c:pt>
                <c:pt idx="420">
                  <c:v>2650334.68456362</c:v>
                </c:pt>
                <c:pt idx="421">
                  <c:v>2650333.991553183</c:v>
                </c:pt>
                <c:pt idx="422">
                  <c:v>2650332.76743577</c:v>
                </c:pt>
                <c:pt idx="423">
                  <c:v>2650337.397128337</c:v>
                </c:pt>
                <c:pt idx="424">
                  <c:v>2650333.69720579</c:v>
                </c:pt>
                <c:pt idx="425">
                  <c:v>2650331.005788138</c:v>
                </c:pt>
                <c:pt idx="426">
                  <c:v>2650334.576116777</c:v>
                </c:pt>
                <c:pt idx="427">
                  <c:v>2650335.834373039</c:v>
                </c:pt>
                <c:pt idx="428">
                  <c:v>2650335.6686674</c:v>
                </c:pt>
                <c:pt idx="429">
                  <c:v>2650336.511448682</c:v>
                </c:pt>
                <c:pt idx="430">
                  <c:v>2650335.44249397</c:v>
                </c:pt>
                <c:pt idx="431">
                  <c:v>2650334.831660946</c:v>
                </c:pt>
                <c:pt idx="432">
                  <c:v>2650333.671479427</c:v>
                </c:pt>
                <c:pt idx="433">
                  <c:v>2650334.310218825</c:v>
                </c:pt>
                <c:pt idx="434">
                  <c:v>2650337.993534951</c:v>
                </c:pt>
                <c:pt idx="435">
                  <c:v>2650339.885276026</c:v>
                </c:pt>
                <c:pt idx="436">
                  <c:v>2650337.227390356</c:v>
                </c:pt>
                <c:pt idx="437">
                  <c:v>2650337.000163022</c:v>
                </c:pt>
                <c:pt idx="438">
                  <c:v>2650337.596606224</c:v>
                </c:pt>
                <c:pt idx="439">
                  <c:v>2650336.722816771</c:v>
                </c:pt>
                <c:pt idx="440">
                  <c:v>2650338.036538137</c:v>
                </c:pt>
                <c:pt idx="441">
                  <c:v>2650336.041538518</c:v>
                </c:pt>
                <c:pt idx="442">
                  <c:v>2650334.19314768</c:v>
                </c:pt>
                <c:pt idx="443">
                  <c:v>2650335.628644126</c:v>
                </c:pt>
                <c:pt idx="444">
                  <c:v>2650335.448361038</c:v>
                </c:pt>
                <c:pt idx="445">
                  <c:v>2650334.051708973</c:v>
                </c:pt>
                <c:pt idx="446">
                  <c:v>2650334.669091635</c:v>
                </c:pt>
                <c:pt idx="447">
                  <c:v>2650335.181775065</c:v>
                </c:pt>
                <c:pt idx="448">
                  <c:v>2650333.771193584</c:v>
                </c:pt>
                <c:pt idx="449">
                  <c:v>2650333.295316785</c:v>
                </c:pt>
                <c:pt idx="450">
                  <c:v>2650333.107973642</c:v>
                </c:pt>
                <c:pt idx="451">
                  <c:v>2650333.543132537</c:v>
                </c:pt>
                <c:pt idx="452">
                  <c:v>2650333.36350186</c:v>
                </c:pt>
                <c:pt idx="453">
                  <c:v>2650333.198311314</c:v>
                </c:pt>
                <c:pt idx="454">
                  <c:v>2650332.953588268</c:v>
                </c:pt>
                <c:pt idx="455">
                  <c:v>2650333.758063664</c:v>
                </c:pt>
                <c:pt idx="456">
                  <c:v>2650335.011922206</c:v>
                </c:pt>
                <c:pt idx="457">
                  <c:v>2650335.752465146</c:v>
                </c:pt>
                <c:pt idx="458">
                  <c:v>2650336.958938989</c:v>
                </c:pt>
                <c:pt idx="459">
                  <c:v>2650336.116866333</c:v>
                </c:pt>
                <c:pt idx="460">
                  <c:v>2650336.833120529</c:v>
                </c:pt>
                <c:pt idx="461">
                  <c:v>2650335.367174734</c:v>
                </c:pt>
                <c:pt idx="462">
                  <c:v>2650336.009040373</c:v>
                </c:pt>
                <c:pt idx="463">
                  <c:v>2650336.136063294</c:v>
                </c:pt>
                <c:pt idx="464">
                  <c:v>2650336.29944151</c:v>
                </c:pt>
                <c:pt idx="465">
                  <c:v>2650335.781980167</c:v>
                </c:pt>
                <c:pt idx="466">
                  <c:v>2650335.821895709</c:v>
                </c:pt>
                <c:pt idx="467">
                  <c:v>2650335.987621683</c:v>
                </c:pt>
                <c:pt idx="468">
                  <c:v>2650336.526964327</c:v>
                </c:pt>
                <c:pt idx="469">
                  <c:v>2650336.753121613</c:v>
                </c:pt>
                <c:pt idx="470">
                  <c:v>2650335.842236871</c:v>
                </c:pt>
                <c:pt idx="471">
                  <c:v>2650336.83362073</c:v>
                </c:pt>
                <c:pt idx="472">
                  <c:v>2650336.63892428</c:v>
                </c:pt>
                <c:pt idx="473">
                  <c:v>2650336.105718487</c:v>
                </c:pt>
                <c:pt idx="474">
                  <c:v>2650336.413509368</c:v>
                </c:pt>
                <c:pt idx="475">
                  <c:v>2650336.371444761</c:v>
                </c:pt>
                <c:pt idx="476">
                  <c:v>2650336.736938377</c:v>
                </c:pt>
                <c:pt idx="477">
                  <c:v>2650336.445234616</c:v>
                </c:pt>
                <c:pt idx="478">
                  <c:v>2650336.376359878</c:v>
                </c:pt>
                <c:pt idx="479">
                  <c:v>2650336.326147623</c:v>
                </c:pt>
                <c:pt idx="480">
                  <c:v>2650336.276508138</c:v>
                </c:pt>
                <c:pt idx="481">
                  <c:v>2650336.269694991</c:v>
                </c:pt>
                <c:pt idx="482">
                  <c:v>2650336.329546342</c:v>
                </c:pt>
                <c:pt idx="483">
                  <c:v>2650336.232875102</c:v>
                </c:pt>
                <c:pt idx="484">
                  <c:v>2650336.272841952</c:v>
                </c:pt>
                <c:pt idx="485">
                  <c:v>2650336.067193515</c:v>
                </c:pt>
                <c:pt idx="486">
                  <c:v>2650335.929876443</c:v>
                </c:pt>
                <c:pt idx="487">
                  <c:v>2650336.041353597</c:v>
                </c:pt>
                <c:pt idx="488">
                  <c:v>2650336.028409031</c:v>
                </c:pt>
                <c:pt idx="489">
                  <c:v>2650336.059895785</c:v>
                </c:pt>
                <c:pt idx="490">
                  <c:v>2650336.085384412</c:v>
                </c:pt>
                <c:pt idx="491">
                  <c:v>2650336.11097603</c:v>
                </c:pt>
                <c:pt idx="492">
                  <c:v>2650336.085027951</c:v>
                </c:pt>
                <c:pt idx="493">
                  <c:v>2650336.058663511</c:v>
                </c:pt>
                <c:pt idx="494">
                  <c:v>2650335.970887087</c:v>
                </c:pt>
                <c:pt idx="495">
                  <c:v>2650336.119236884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TA!$A$2:$A$497</c:f>
              <c:numCache>
                <c:formatCode>General</c:formatCode>
                <c:ptCount val="4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</c:numCache>
            </c:numRef>
          </c:cat>
          <c:val>
            <c:numRef>
              <c:f>TV y TA!$C$2:$C$497</c:f>
              <c:numCache>
                <c:formatCode>General</c:formatCode>
                <c:ptCount val="496"/>
                <c:pt idx="0">
                  <c:v>2774209.793318002</c:v>
                </c:pt>
                <c:pt idx="1">
                  <c:v>3502072.399443513</c:v>
                </c:pt>
                <c:pt idx="2">
                  <c:v>3510696.157284426</c:v>
                </c:pt>
                <c:pt idx="3">
                  <c:v>3516762.585674506</c:v>
                </c:pt>
                <c:pt idx="4">
                  <c:v>3520419.124376902</c:v>
                </c:pt>
                <c:pt idx="5">
                  <c:v>3521753.651941407</c:v>
                </c:pt>
                <c:pt idx="6">
                  <c:v>3520804.980034635</c:v>
                </c:pt>
                <c:pt idx="7">
                  <c:v>3517567.758201086</c:v>
                </c:pt>
                <c:pt idx="8">
                  <c:v>3511993.22484317</c:v>
                </c:pt>
                <c:pt idx="9">
                  <c:v>3504009.971153649</c:v>
                </c:pt>
                <c:pt idx="10">
                  <c:v>3504552.4543003</c:v>
                </c:pt>
                <c:pt idx="11">
                  <c:v>3505422.605958142</c:v>
                </c:pt>
                <c:pt idx="12">
                  <c:v>3510525.231644986</c:v>
                </c:pt>
                <c:pt idx="13">
                  <c:v>3506343.379710519</c:v>
                </c:pt>
                <c:pt idx="14">
                  <c:v>3509137.469609046</c:v>
                </c:pt>
                <c:pt idx="15">
                  <c:v>3509844.336648827</c:v>
                </c:pt>
                <c:pt idx="16">
                  <c:v>3510219.886196551</c:v>
                </c:pt>
                <c:pt idx="17">
                  <c:v>3510762.310319764</c:v>
                </c:pt>
                <c:pt idx="18">
                  <c:v>3509219.831978451</c:v>
                </c:pt>
                <c:pt idx="19">
                  <c:v>3508096.298838129</c:v>
                </c:pt>
                <c:pt idx="20">
                  <c:v>3509122.287915072</c:v>
                </c:pt>
                <c:pt idx="21">
                  <c:v>3509984.519679224</c:v>
                </c:pt>
                <c:pt idx="22">
                  <c:v>3512904.406619397</c:v>
                </c:pt>
                <c:pt idx="23">
                  <c:v>3513764.636560987</c:v>
                </c:pt>
                <c:pt idx="24">
                  <c:v>3512693.633404567</c:v>
                </c:pt>
                <c:pt idx="25">
                  <c:v>3515526.348121258</c:v>
                </c:pt>
                <c:pt idx="26">
                  <c:v>3513851.006694252</c:v>
                </c:pt>
                <c:pt idx="27">
                  <c:v>3512775.694152631</c:v>
                </c:pt>
                <c:pt idx="28">
                  <c:v>3513607.454582346</c:v>
                </c:pt>
                <c:pt idx="29">
                  <c:v>3513222.900803617</c:v>
                </c:pt>
                <c:pt idx="30">
                  <c:v>3513282.671313673</c:v>
                </c:pt>
                <c:pt idx="31">
                  <c:v>3512929.084514326</c:v>
                </c:pt>
                <c:pt idx="32">
                  <c:v>3514298.328645184</c:v>
                </c:pt>
                <c:pt idx="33">
                  <c:v>3513698.69354068</c:v>
                </c:pt>
                <c:pt idx="34">
                  <c:v>3513660.917393558</c:v>
                </c:pt>
                <c:pt idx="35">
                  <c:v>3513990.208728214</c:v>
                </c:pt>
                <c:pt idx="36">
                  <c:v>3515763.837830833</c:v>
                </c:pt>
                <c:pt idx="37">
                  <c:v>3516323.955269889</c:v>
                </c:pt>
                <c:pt idx="38">
                  <c:v>3516811.08916698</c:v>
                </c:pt>
                <c:pt idx="39">
                  <c:v>3517284.914627885</c:v>
                </c:pt>
                <c:pt idx="40">
                  <c:v>3516983.649848256</c:v>
                </c:pt>
                <c:pt idx="41">
                  <c:v>3516756.780260875</c:v>
                </c:pt>
                <c:pt idx="42">
                  <c:v>3516628.951176593</c:v>
                </c:pt>
                <c:pt idx="43">
                  <c:v>3516705.157292672</c:v>
                </c:pt>
                <c:pt idx="44">
                  <c:v>3517538.355878755</c:v>
                </c:pt>
                <c:pt idx="45">
                  <c:v>3518038.983278672</c:v>
                </c:pt>
                <c:pt idx="46">
                  <c:v>3518104.927837203</c:v>
                </c:pt>
                <c:pt idx="47">
                  <c:v>3518616.63024975</c:v>
                </c:pt>
                <c:pt idx="48">
                  <c:v>3519281.798356415</c:v>
                </c:pt>
                <c:pt idx="49">
                  <c:v>3519732.910867677</c:v>
                </c:pt>
                <c:pt idx="50">
                  <c:v>3519996.183962599</c:v>
                </c:pt>
                <c:pt idx="51">
                  <c:v>3520075.288321536</c:v>
                </c:pt>
                <c:pt idx="52">
                  <c:v>3520555.70854853</c:v>
                </c:pt>
                <c:pt idx="53">
                  <c:v>3521233.476069927</c:v>
                </c:pt>
                <c:pt idx="54">
                  <c:v>3521638.700296951</c:v>
                </c:pt>
                <c:pt idx="55">
                  <c:v>3522426.947852974</c:v>
                </c:pt>
                <c:pt idx="56">
                  <c:v>3523094.355748742</c:v>
                </c:pt>
                <c:pt idx="57">
                  <c:v>3523771.521180944</c:v>
                </c:pt>
                <c:pt idx="58">
                  <c:v>3524467.958655108</c:v>
                </c:pt>
                <c:pt idx="59">
                  <c:v>3524749.315574174</c:v>
                </c:pt>
                <c:pt idx="60">
                  <c:v>3524978.658201899</c:v>
                </c:pt>
                <c:pt idx="61">
                  <c:v>3525365.115957482</c:v>
                </c:pt>
                <c:pt idx="62">
                  <c:v>3525927.195290094</c:v>
                </c:pt>
                <c:pt idx="63">
                  <c:v>3526522.392424699</c:v>
                </c:pt>
                <c:pt idx="64">
                  <c:v>3527245.401042058</c:v>
                </c:pt>
                <c:pt idx="65">
                  <c:v>3527919.169457612</c:v>
                </c:pt>
                <c:pt idx="66">
                  <c:v>3528413.300399949</c:v>
                </c:pt>
                <c:pt idx="67">
                  <c:v>3529186.062062944</c:v>
                </c:pt>
                <c:pt idx="68">
                  <c:v>3529938.817519991</c:v>
                </c:pt>
                <c:pt idx="69">
                  <c:v>3530253.484313359</c:v>
                </c:pt>
                <c:pt idx="70">
                  <c:v>3530713.761903975</c:v>
                </c:pt>
                <c:pt idx="71">
                  <c:v>3531035.781231213</c:v>
                </c:pt>
                <c:pt idx="72">
                  <c:v>3531655.024117618</c:v>
                </c:pt>
                <c:pt idx="73">
                  <c:v>3532363.296580069</c:v>
                </c:pt>
                <c:pt idx="74">
                  <c:v>3532874.508914738</c:v>
                </c:pt>
                <c:pt idx="75">
                  <c:v>3533606.298022494</c:v>
                </c:pt>
                <c:pt idx="76">
                  <c:v>3534193.134801542</c:v>
                </c:pt>
                <c:pt idx="77">
                  <c:v>3534921.650180975</c:v>
                </c:pt>
                <c:pt idx="78">
                  <c:v>3535357.841998058</c:v>
                </c:pt>
                <c:pt idx="79">
                  <c:v>3535981.275313757</c:v>
                </c:pt>
                <c:pt idx="80">
                  <c:v>3536547.545813229</c:v>
                </c:pt>
                <c:pt idx="81">
                  <c:v>3537012.354915688</c:v>
                </c:pt>
                <c:pt idx="82">
                  <c:v>3537711.544031931</c:v>
                </c:pt>
                <c:pt idx="83">
                  <c:v>3538338.768938562</c:v>
                </c:pt>
                <c:pt idx="84">
                  <c:v>3539049.529393844</c:v>
                </c:pt>
                <c:pt idx="85">
                  <c:v>3539638.320380447</c:v>
                </c:pt>
                <c:pt idx="86">
                  <c:v>3540071.808786185</c:v>
                </c:pt>
                <c:pt idx="87">
                  <c:v>3540836.095195907</c:v>
                </c:pt>
                <c:pt idx="88">
                  <c:v>3541508.294457888</c:v>
                </c:pt>
                <c:pt idx="89">
                  <c:v>3542087.172668216</c:v>
                </c:pt>
                <c:pt idx="90">
                  <c:v>3542638.305672936</c:v>
                </c:pt>
                <c:pt idx="91">
                  <c:v>3543071.659759004</c:v>
                </c:pt>
                <c:pt idx="92">
                  <c:v>3543778.652011534</c:v>
                </c:pt>
                <c:pt idx="93">
                  <c:v>3544506.024016465</c:v>
                </c:pt>
                <c:pt idx="94">
                  <c:v>3545031.074832088</c:v>
                </c:pt>
                <c:pt idx="95">
                  <c:v>3545737.45437459</c:v>
                </c:pt>
                <c:pt idx="96">
                  <c:v>3546278.942429501</c:v>
                </c:pt>
                <c:pt idx="97">
                  <c:v>3546997.509360972</c:v>
                </c:pt>
                <c:pt idx="98">
                  <c:v>3547578.280884835</c:v>
                </c:pt>
                <c:pt idx="99">
                  <c:v>3548232.015865668</c:v>
                </c:pt>
                <c:pt idx="100">
                  <c:v>3548876.494037908</c:v>
                </c:pt>
                <c:pt idx="101">
                  <c:v>3549417.4492936</c:v>
                </c:pt>
                <c:pt idx="102">
                  <c:v>3550122.42887042</c:v>
                </c:pt>
                <c:pt idx="103">
                  <c:v>3550762.982579596</c:v>
                </c:pt>
                <c:pt idx="104">
                  <c:v>3551476.610645905</c:v>
                </c:pt>
                <c:pt idx="105">
                  <c:v>3552034.985442657</c:v>
                </c:pt>
                <c:pt idx="106">
                  <c:v>3552433.50748568</c:v>
                </c:pt>
                <c:pt idx="107">
                  <c:v>3553185.223697687</c:v>
                </c:pt>
                <c:pt idx="108">
                  <c:v>3553862.332722668</c:v>
                </c:pt>
                <c:pt idx="109">
                  <c:v>3554498.872178318</c:v>
                </c:pt>
                <c:pt idx="110">
                  <c:v>3555088.508183004</c:v>
                </c:pt>
                <c:pt idx="111">
                  <c:v>3555558.046228134</c:v>
                </c:pt>
                <c:pt idx="112">
                  <c:v>3556272.703343272</c:v>
                </c:pt>
                <c:pt idx="113">
                  <c:v>3557002.78473686</c:v>
                </c:pt>
                <c:pt idx="114">
                  <c:v>3557539.367334126</c:v>
                </c:pt>
                <c:pt idx="115">
                  <c:v>3558233.016656531</c:v>
                </c:pt>
                <c:pt idx="116">
                  <c:v>3558756.807486805</c:v>
                </c:pt>
                <c:pt idx="117">
                  <c:v>3559461.086288298</c:v>
                </c:pt>
                <c:pt idx="118">
                  <c:v>3560075.021058313</c:v>
                </c:pt>
                <c:pt idx="119">
                  <c:v>3560738.209222232</c:v>
                </c:pt>
                <c:pt idx="120">
                  <c:v>3561402.764380156</c:v>
                </c:pt>
                <c:pt idx="121">
                  <c:v>3561966.87451531</c:v>
                </c:pt>
                <c:pt idx="122">
                  <c:v>3562666.6455117</c:v>
                </c:pt>
                <c:pt idx="123">
                  <c:v>3563310.892988356</c:v>
                </c:pt>
                <c:pt idx="124">
                  <c:v>3564028.971577727</c:v>
                </c:pt>
                <c:pt idx="125">
                  <c:v>3564582.102124847</c:v>
                </c:pt>
                <c:pt idx="126">
                  <c:v>3564969.93804476</c:v>
                </c:pt>
                <c:pt idx="127">
                  <c:v>3565707.929056322</c:v>
                </c:pt>
                <c:pt idx="128">
                  <c:v>3566387.740672715</c:v>
                </c:pt>
                <c:pt idx="129">
                  <c:v>3567039.614965301</c:v>
                </c:pt>
                <c:pt idx="130">
                  <c:v>3567640.662633962</c:v>
                </c:pt>
                <c:pt idx="131">
                  <c:v>3568118.152301681</c:v>
                </c:pt>
                <c:pt idx="132">
                  <c:v>3568824.54400713</c:v>
                </c:pt>
                <c:pt idx="133">
                  <c:v>3569552.871036336</c:v>
                </c:pt>
                <c:pt idx="134">
                  <c:v>3570100.855826049</c:v>
                </c:pt>
                <c:pt idx="135">
                  <c:v>3570789.83944181</c:v>
                </c:pt>
                <c:pt idx="136">
                  <c:v>3571308.766154476</c:v>
                </c:pt>
                <c:pt idx="137">
                  <c:v>3572001.712756178</c:v>
                </c:pt>
                <c:pt idx="138">
                  <c:v>3572624.315175108</c:v>
                </c:pt>
                <c:pt idx="139">
                  <c:v>3573287.017611766</c:v>
                </c:pt>
                <c:pt idx="140">
                  <c:v>3573954.300352011</c:v>
                </c:pt>
                <c:pt idx="141">
                  <c:v>3574523.165416329</c:v>
                </c:pt>
                <c:pt idx="142">
                  <c:v>3575213.683862884</c:v>
                </c:pt>
                <c:pt idx="143">
                  <c:v>3575856.020289395</c:v>
                </c:pt>
                <c:pt idx="144">
                  <c:v>3576575.299150467</c:v>
                </c:pt>
                <c:pt idx="145">
                  <c:v>3577127.892745024</c:v>
                </c:pt>
                <c:pt idx="146">
                  <c:v>3577510.003046701</c:v>
                </c:pt>
                <c:pt idx="147">
                  <c:v>3578234.392815679</c:v>
                </c:pt>
                <c:pt idx="148">
                  <c:v>3578912.993669735</c:v>
                </c:pt>
                <c:pt idx="149">
                  <c:v>3579567.91077934</c:v>
                </c:pt>
                <c:pt idx="150">
                  <c:v>3580170.461991412</c:v>
                </c:pt>
                <c:pt idx="151">
                  <c:v>3580645.319520481</c:v>
                </c:pt>
                <c:pt idx="152">
                  <c:v>3581339.1969373</c:v>
                </c:pt>
                <c:pt idx="153">
                  <c:v>3582062.291827001</c:v>
                </c:pt>
                <c:pt idx="154">
                  <c:v>3582616.308369879</c:v>
                </c:pt>
                <c:pt idx="155">
                  <c:v>3583300.538253615</c:v>
                </c:pt>
                <c:pt idx="156">
                  <c:v>3583815.302779152</c:v>
                </c:pt>
                <c:pt idx="157">
                  <c:v>3584497.311454328</c:v>
                </c:pt>
                <c:pt idx="158">
                  <c:v>3585119.903715386</c:v>
                </c:pt>
                <c:pt idx="159">
                  <c:v>3585777.855304447</c:v>
                </c:pt>
                <c:pt idx="160">
                  <c:v>3586441.84775653</c:v>
                </c:pt>
                <c:pt idx="161">
                  <c:v>3587008.290143949</c:v>
                </c:pt>
                <c:pt idx="162">
                  <c:v>3587687.899158388</c:v>
                </c:pt>
                <c:pt idx="163">
                  <c:v>3588324.277770834</c:v>
                </c:pt>
                <c:pt idx="164">
                  <c:v>3589040.92339941</c:v>
                </c:pt>
                <c:pt idx="165">
                  <c:v>3589591.094471162</c:v>
                </c:pt>
                <c:pt idx="166">
                  <c:v>3589965.380127241</c:v>
                </c:pt>
                <c:pt idx="167">
                  <c:v>3590675.918658202</c:v>
                </c:pt>
                <c:pt idx="168">
                  <c:v>3591350.190548149</c:v>
                </c:pt>
                <c:pt idx="169">
                  <c:v>3592003.10179996</c:v>
                </c:pt>
                <c:pt idx="170">
                  <c:v>3592602.775267289</c:v>
                </c:pt>
                <c:pt idx="171">
                  <c:v>3593070.054163644</c:v>
                </c:pt>
                <c:pt idx="172">
                  <c:v>3593749.931835492</c:v>
                </c:pt>
                <c:pt idx="173">
                  <c:v>3594465.649125602</c:v>
                </c:pt>
                <c:pt idx="174">
                  <c:v>3595020.439080077</c:v>
                </c:pt>
                <c:pt idx="175">
                  <c:v>3595698.125370518</c:v>
                </c:pt>
                <c:pt idx="176">
                  <c:v>3596206.111251508</c:v>
                </c:pt>
                <c:pt idx="177">
                  <c:v>3596876.685316126</c:v>
                </c:pt>
                <c:pt idx="178">
                  <c:v>3597494.506029187</c:v>
                </c:pt>
                <c:pt idx="179">
                  <c:v>3598145.085494427</c:v>
                </c:pt>
                <c:pt idx="180">
                  <c:v>3598802.78154687</c:v>
                </c:pt>
                <c:pt idx="181">
                  <c:v>3599362.674363404</c:v>
                </c:pt>
                <c:pt idx="182">
                  <c:v>3600030.387768425</c:v>
                </c:pt>
                <c:pt idx="183">
                  <c:v>3600658.004913678</c:v>
                </c:pt>
                <c:pt idx="184">
                  <c:v>3601369.292600216</c:v>
                </c:pt>
                <c:pt idx="185">
                  <c:v>3601914.093958138</c:v>
                </c:pt>
                <c:pt idx="186">
                  <c:v>3602276.804047949</c:v>
                </c:pt>
                <c:pt idx="187">
                  <c:v>3602973.131910034</c:v>
                </c:pt>
                <c:pt idx="188">
                  <c:v>3603640.604684984</c:v>
                </c:pt>
                <c:pt idx="189">
                  <c:v>3604288.592578549</c:v>
                </c:pt>
                <c:pt idx="190">
                  <c:v>3604882.510643094</c:v>
                </c:pt>
                <c:pt idx="191">
                  <c:v>3605338.372483898</c:v>
                </c:pt>
                <c:pt idx="192">
                  <c:v>3606003.232943286</c:v>
                </c:pt>
                <c:pt idx="193">
                  <c:v>3606710.317737199</c:v>
                </c:pt>
                <c:pt idx="194">
                  <c:v>3607261.630342541</c:v>
                </c:pt>
                <c:pt idx="195">
                  <c:v>3607930.951466133</c:v>
                </c:pt>
                <c:pt idx="196">
                  <c:v>3608428.756664864</c:v>
                </c:pt>
                <c:pt idx="197">
                  <c:v>3609087.163502962</c:v>
                </c:pt>
                <c:pt idx="198">
                  <c:v>3609696.839751821</c:v>
                </c:pt>
                <c:pt idx="199">
                  <c:v>3610337.980067722</c:v>
                </c:pt>
                <c:pt idx="200">
                  <c:v>3610987.234973413</c:v>
                </c:pt>
                <c:pt idx="201">
                  <c:v>3611537.016284937</c:v>
                </c:pt>
                <c:pt idx="202">
                  <c:v>3612191.832747854</c:v>
                </c:pt>
                <c:pt idx="203">
                  <c:v>3612808.40602909</c:v>
                </c:pt>
                <c:pt idx="204">
                  <c:v>3613512.502851596</c:v>
                </c:pt>
                <c:pt idx="205">
                  <c:v>3614048.887143854</c:v>
                </c:pt>
                <c:pt idx="206">
                  <c:v>3614395.644640477</c:v>
                </c:pt>
                <c:pt idx="207">
                  <c:v>3615077.194486006</c:v>
                </c:pt>
                <c:pt idx="208">
                  <c:v>3615735.780830028</c:v>
                </c:pt>
                <c:pt idx="209">
                  <c:v>3616376.725933998</c:v>
                </c:pt>
                <c:pt idx="210">
                  <c:v>3616962.389336149</c:v>
                </c:pt>
                <c:pt idx="211">
                  <c:v>3617402.735819276</c:v>
                </c:pt>
                <c:pt idx="212">
                  <c:v>3618051.259780169</c:v>
                </c:pt>
                <c:pt idx="213">
                  <c:v>3618748.876935933</c:v>
                </c:pt>
                <c:pt idx="214">
                  <c:v>3619292.988454911</c:v>
                </c:pt>
                <c:pt idx="215">
                  <c:v>3619952.114711734</c:v>
                </c:pt>
                <c:pt idx="216">
                  <c:v>3620435.769833284</c:v>
                </c:pt>
                <c:pt idx="217">
                  <c:v>3621080.992164182</c:v>
                </c:pt>
                <c:pt idx="218">
                  <c:v>3621679.531099827</c:v>
                </c:pt>
                <c:pt idx="219">
                  <c:v>3622309.230163842</c:v>
                </c:pt>
                <c:pt idx="220">
                  <c:v>3622948.043158831</c:v>
                </c:pt>
                <c:pt idx="221">
                  <c:v>3623483.812580273</c:v>
                </c:pt>
                <c:pt idx="222">
                  <c:v>3624124.305224127</c:v>
                </c:pt>
                <c:pt idx="223">
                  <c:v>3624727.440779994</c:v>
                </c:pt>
                <c:pt idx="224">
                  <c:v>3625422.949004835</c:v>
                </c:pt>
                <c:pt idx="225">
                  <c:v>3625947.519744591</c:v>
                </c:pt>
                <c:pt idx="226">
                  <c:v>3626273.075078403</c:v>
                </c:pt>
                <c:pt idx="227">
                  <c:v>3626938.747159719</c:v>
                </c:pt>
                <c:pt idx="228">
                  <c:v>3627586.306353833</c:v>
                </c:pt>
                <c:pt idx="229">
                  <c:v>3628218.278034408</c:v>
                </c:pt>
                <c:pt idx="230">
                  <c:v>3628793.010200789</c:v>
                </c:pt>
                <c:pt idx="231">
                  <c:v>3629212.741879483</c:v>
                </c:pt>
                <c:pt idx="232">
                  <c:v>3629842.724049803</c:v>
                </c:pt>
                <c:pt idx="233">
                  <c:v>3630530.066226876</c:v>
                </c:pt>
                <c:pt idx="234">
                  <c:v>3631063.074129673</c:v>
                </c:pt>
                <c:pt idx="235">
                  <c:v>3631709.773572651</c:v>
                </c:pt>
                <c:pt idx="236">
                  <c:v>3632174.308987555</c:v>
                </c:pt>
                <c:pt idx="237">
                  <c:v>3632804.672285317</c:v>
                </c:pt>
                <c:pt idx="238">
                  <c:v>3633388.621707902</c:v>
                </c:pt>
                <c:pt idx="239">
                  <c:v>3634004.397501959</c:v>
                </c:pt>
                <c:pt idx="240">
                  <c:v>3634630.344573061</c:v>
                </c:pt>
                <c:pt idx="241">
                  <c:v>3635147.079239653</c:v>
                </c:pt>
                <c:pt idx="242">
                  <c:v>3635770.812174254</c:v>
                </c:pt>
                <c:pt idx="243">
                  <c:v>3636357.250260175</c:v>
                </c:pt>
                <c:pt idx="244">
                  <c:v>3637042.72620208</c:v>
                </c:pt>
                <c:pt idx="245">
                  <c:v>3637551.045473589</c:v>
                </c:pt>
                <c:pt idx="246">
                  <c:v>3637848.599232309</c:v>
                </c:pt>
                <c:pt idx="247">
                  <c:v>3638496.118710524</c:v>
                </c:pt>
                <c:pt idx="248">
                  <c:v>3639129.74115623</c:v>
                </c:pt>
                <c:pt idx="249">
                  <c:v>3639750.378880543</c:v>
                </c:pt>
                <c:pt idx="250">
                  <c:v>3640310.620891711</c:v>
                </c:pt>
                <c:pt idx="251">
                  <c:v>3640702.624916754</c:v>
                </c:pt>
                <c:pt idx="252">
                  <c:v>3641309.947976266</c:v>
                </c:pt>
                <c:pt idx="253">
                  <c:v>3641985.702594684</c:v>
                </c:pt>
                <c:pt idx="254">
                  <c:v>3642502.486176811</c:v>
                </c:pt>
                <c:pt idx="255">
                  <c:v>3643133.332317411</c:v>
                </c:pt>
                <c:pt idx="256">
                  <c:v>3643571.919033705</c:v>
                </c:pt>
                <c:pt idx="257">
                  <c:v>3644184.235919441</c:v>
                </c:pt>
                <c:pt idx="258">
                  <c:v>3644748.415193245</c:v>
                </c:pt>
                <c:pt idx="259">
                  <c:v>3645346.304851124</c:v>
                </c:pt>
                <c:pt idx="260">
                  <c:v>3645955.586708538</c:v>
                </c:pt>
                <c:pt idx="261">
                  <c:v>3646445.841146507</c:v>
                </c:pt>
                <c:pt idx="262">
                  <c:v>3647048.075301066</c:v>
                </c:pt>
                <c:pt idx="263">
                  <c:v>3647612.230149929</c:v>
                </c:pt>
                <c:pt idx="264">
                  <c:v>3648285.397966021</c:v>
                </c:pt>
                <c:pt idx="265">
                  <c:v>3648770.544728421</c:v>
                </c:pt>
                <c:pt idx="266">
                  <c:v>3649030.543475828</c:v>
                </c:pt>
                <c:pt idx="267">
                  <c:v>3649654.894369414</c:v>
                </c:pt>
                <c:pt idx="268">
                  <c:v>3650269.337608143</c:v>
                </c:pt>
                <c:pt idx="269">
                  <c:v>3650874.653789503</c:v>
                </c:pt>
                <c:pt idx="270">
                  <c:v>3651414.483530972</c:v>
                </c:pt>
                <c:pt idx="271">
                  <c:v>3651767.666467284</c:v>
                </c:pt>
                <c:pt idx="272">
                  <c:v>3652343.763374695</c:v>
                </c:pt>
                <c:pt idx="273">
                  <c:v>3653004.823257679</c:v>
                </c:pt>
                <c:pt idx="274">
                  <c:v>3653496.792937719</c:v>
                </c:pt>
                <c:pt idx="275">
                  <c:v>3654105.227193486</c:v>
                </c:pt>
                <c:pt idx="276">
                  <c:v>3654507.485872828</c:v>
                </c:pt>
                <c:pt idx="277">
                  <c:v>3655094.725251914</c:v>
                </c:pt>
                <c:pt idx="278">
                  <c:v>3655629.208890827</c:v>
                </c:pt>
                <c:pt idx="279">
                  <c:v>3656201.146541426</c:v>
                </c:pt>
                <c:pt idx="280">
                  <c:v>3656786.148830955</c:v>
                </c:pt>
                <c:pt idx="281">
                  <c:v>3657237.220573144</c:v>
                </c:pt>
                <c:pt idx="282">
                  <c:v>3657807.251727993</c:v>
                </c:pt>
                <c:pt idx="283">
                  <c:v>3658337.127230392</c:v>
                </c:pt>
                <c:pt idx="284">
                  <c:v>3658992.678803637</c:v>
                </c:pt>
                <c:pt idx="285">
                  <c:v>3659441.488084568</c:v>
                </c:pt>
                <c:pt idx="286">
                  <c:v>3659649.196402565</c:v>
                </c:pt>
                <c:pt idx="287">
                  <c:v>3660237.681441384</c:v>
                </c:pt>
                <c:pt idx="288">
                  <c:v>3660820.55641487</c:v>
                </c:pt>
                <c:pt idx="289">
                  <c:v>3661401.210797145</c:v>
                </c:pt>
                <c:pt idx="290">
                  <c:v>3661907.968737873</c:v>
                </c:pt>
                <c:pt idx="291">
                  <c:v>3662202.598715115</c:v>
                </c:pt>
                <c:pt idx="292">
                  <c:v>3662726.364859791</c:v>
                </c:pt>
                <c:pt idx="293">
                  <c:v>3663362.917614287</c:v>
                </c:pt>
                <c:pt idx="294">
                  <c:v>3663810.804037619</c:v>
                </c:pt>
                <c:pt idx="295">
                  <c:v>3664380.665644522</c:v>
                </c:pt>
                <c:pt idx="296">
                  <c:v>3664728.615021399</c:v>
                </c:pt>
                <c:pt idx="297">
                  <c:v>3665271.324463325</c:v>
                </c:pt>
                <c:pt idx="298">
                  <c:v>3665750.923327159</c:v>
                </c:pt>
                <c:pt idx="299">
                  <c:v>3666274.621230982</c:v>
                </c:pt>
                <c:pt idx="300">
                  <c:v>3666814.666701769</c:v>
                </c:pt>
                <c:pt idx="301">
                  <c:v>3667200.626323678</c:v>
                </c:pt>
                <c:pt idx="302">
                  <c:v>3667707.787746345</c:v>
                </c:pt>
                <c:pt idx="303">
                  <c:v>3668167.911874352</c:v>
                </c:pt>
                <c:pt idx="304">
                  <c:v>3668787.029358422</c:v>
                </c:pt>
                <c:pt idx="305">
                  <c:v>3669166.112876618</c:v>
                </c:pt>
                <c:pt idx="306">
                  <c:v>3669295.232767377</c:v>
                </c:pt>
                <c:pt idx="307">
                  <c:v>3669295.159718422</c:v>
                </c:pt>
                <c:pt idx="308">
                  <c:v>3669904.936286209</c:v>
                </c:pt>
                <c:pt idx="309">
                  <c:v>3670445.928826822</c:v>
                </c:pt>
                <c:pt idx="310">
                  <c:v>3670911.445327255</c:v>
                </c:pt>
                <c:pt idx="311">
                  <c:v>3671134.022142997</c:v>
                </c:pt>
                <c:pt idx="312">
                  <c:v>3671570.578420907</c:v>
                </c:pt>
                <c:pt idx="313">
                  <c:v>3672156.442390801</c:v>
                </c:pt>
                <c:pt idx="314">
                  <c:v>3672503.583189406</c:v>
                </c:pt>
                <c:pt idx="315">
                  <c:v>3672967.672918105</c:v>
                </c:pt>
                <c:pt idx="316">
                  <c:v>3673213.18800827</c:v>
                </c:pt>
                <c:pt idx="317">
                  <c:v>3673203.492882806</c:v>
                </c:pt>
                <c:pt idx="318">
                  <c:v>3673696.919480842</c:v>
                </c:pt>
                <c:pt idx="319">
                  <c:v>3674070.721690409</c:v>
                </c:pt>
                <c:pt idx="320">
                  <c:v>3674486.063675974</c:v>
                </c:pt>
                <c:pt idx="321">
                  <c:v>3674753.198325118</c:v>
                </c:pt>
                <c:pt idx="322">
                  <c:v>3674827.846239796</c:v>
                </c:pt>
                <c:pt idx="323">
                  <c:v>3675207.716891213</c:v>
                </c:pt>
                <c:pt idx="324">
                  <c:v>3675310.1014031</c:v>
                </c:pt>
                <c:pt idx="325">
                  <c:v>3675617.804151353</c:v>
                </c:pt>
                <c:pt idx="326">
                  <c:v>3675147.294768536</c:v>
                </c:pt>
                <c:pt idx="327">
                  <c:v>3675263.571807293</c:v>
                </c:pt>
                <c:pt idx="328">
                  <c:v>3675253.694428955</c:v>
                </c:pt>
                <c:pt idx="329">
                  <c:v>3675316.704435305</c:v>
                </c:pt>
                <c:pt idx="330">
                  <c:v>3675073.068098023</c:v>
                </c:pt>
                <c:pt idx="331">
                  <c:v>3675227.837236357</c:v>
                </c:pt>
                <c:pt idx="332">
                  <c:v>3675068.790680895</c:v>
                </c:pt>
                <c:pt idx="333">
                  <c:v>3675056.16450705</c:v>
                </c:pt>
                <c:pt idx="334">
                  <c:v>3675086.389962458</c:v>
                </c:pt>
                <c:pt idx="335">
                  <c:v>3675146.708160691</c:v>
                </c:pt>
                <c:pt idx="336">
                  <c:v>3675052.809343996</c:v>
                </c:pt>
                <c:pt idx="337">
                  <c:v>3675025.366945488</c:v>
                </c:pt>
                <c:pt idx="338">
                  <c:v>3674993.935125981</c:v>
                </c:pt>
                <c:pt idx="339">
                  <c:v>3675021.992718113</c:v>
                </c:pt>
                <c:pt idx="340">
                  <c:v>3674990.606490423</c:v>
                </c:pt>
                <c:pt idx="341">
                  <c:v>3674987.369007082</c:v>
                </c:pt>
                <c:pt idx="342">
                  <c:v>3675025.039828405</c:v>
                </c:pt>
                <c:pt idx="343">
                  <c:v>3675025.119438377</c:v>
                </c:pt>
                <c:pt idx="344">
                  <c:v>3675069.240806983</c:v>
                </c:pt>
                <c:pt idx="345">
                  <c:v>3674948.521013876</c:v>
                </c:pt>
                <c:pt idx="346">
                  <c:v>3675093.004391507</c:v>
                </c:pt>
                <c:pt idx="347">
                  <c:v>3674994.798204624</c:v>
                </c:pt>
                <c:pt idx="348">
                  <c:v>3675035.036756646</c:v>
                </c:pt>
                <c:pt idx="349">
                  <c:v>3675071.886359087</c:v>
                </c:pt>
                <c:pt idx="350">
                  <c:v>3675036.124307089</c:v>
                </c:pt>
                <c:pt idx="351">
                  <c:v>3675040.592745204</c:v>
                </c:pt>
                <c:pt idx="352">
                  <c:v>3675063.390151102</c:v>
                </c:pt>
                <c:pt idx="353">
                  <c:v>3675040.481934172</c:v>
                </c:pt>
                <c:pt idx="354">
                  <c:v>3675037.61102088</c:v>
                </c:pt>
                <c:pt idx="355">
                  <c:v>3675033.239099172</c:v>
                </c:pt>
                <c:pt idx="356">
                  <c:v>3675011.163353951</c:v>
                </c:pt>
                <c:pt idx="357">
                  <c:v>3675047.918399727</c:v>
                </c:pt>
                <c:pt idx="358">
                  <c:v>3675045.114167757</c:v>
                </c:pt>
                <c:pt idx="359">
                  <c:v>3675028.371443653</c:v>
                </c:pt>
                <c:pt idx="360">
                  <c:v>3675040.286376548</c:v>
                </c:pt>
                <c:pt idx="361">
                  <c:v>3675044.338447154</c:v>
                </c:pt>
                <c:pt idx="362">
                  <c:v>3675035.011818636</c:v>
                </c:pt>
                <c:pt idx="363">
                  <c:v>3675027.193596682</c:v>
                </c:pt>
                <c:pt idx="364">
                  <c:v>3675041.868632271</c:v>
                </c:pt>
                <c:pt idx="365">
                  <c:v>3675034.623771496</c:v>
                </c:pt>
                <c:pt idx="366">
                  <c:v>3675030.750861351</c:v>
                </c:pt>
                <c:pt idx="367">
                  <c:v>3675051.227172015</c:v>
                </c:pt>
                <c:pt idx="368">
                  <c:v>3675038.918740043</c:v>
                </c:pt>
                <c:pt idx="369">
                  <c:v>3675078.196838264</c:v>
                </c:pt>
                <c:pt idx="370">
                  <c:v>3675050.624014004</c:v>
                </c:pt>
                <c:pt idx="371">
                  <c:v>3675051.494629478</c:v>
                </c:pt>
                <c:pt idx="372">
                  <c:v>3675056.946732406</c:v>
                </c:pt>
                <c:pt idx="373">
                  <c:v>3675055.597466405</c:v>
                </c:pt>
                <c:pt idx="374">
                  <c:v>3675047.779193371</c:v>
                </c:pt>
                <c:pt idx="375">
                  <c:v>3675052.382151224</c:v>
                </c:pt>
                <c:pt idx="376">
                  <c:v>3675056.013221206</c:v>
                </c:pt>
                <c:pt idx="377">
                  <c:v>3675048.93996624</c:v>
                </c:pt>
                <c:pt idx="378">
                  <c:v>3675035.103259321</c:v>
                </c:pt>
                <c:pt idx="379">
                  <c:v>3675041.512052636</c:v>
                </c:pt>
                <c:pt idx="380">
                  <c:v>3675040.064538368</c:v>
                </c:pt>
                <c:pt idx="381">
                  <c:v>3675041.523296516</c:v>
                </c:pt>
                <c:pt idx="382">
                  <c:v>3675041.65196054</c:v>
                </c:pt>
                <c:pt idx="383">
                  <c:v>3675046.065006441</c:v>
                </c:pt>
                <c:pt idx="384">
                  <c:v>3675049.212214698</c:v>
                </c:pt>
                <c:pt idx="385">
                  <c:v>3675043.676048011</c:v>
                </c:pt>
                <c:pt idx="386">
                  <c:v>3675044.004877286</c:v>
                </c:pt>
                <c:pt idx="387">
                  <c:v>3675042.9219933</c:v>
                </c:pt>
                <c:pt idx="388">
                  <c:v>3675040.296086471</c:v>
                </c:pt>
                <c:pt idx="389">
                  <c:v>3675039.895156235</c:v>
                </c:pt>
                <c:pt idx="390">
                  <c:v>3675040.347600781</c:v>
                </c:pt>
                <c:pt idx="391">
                  <c:v>3675037.117689031</c:v>
                </c:pt>
                <c:pt idx="392">
                  <c:v>3675041.981073371</c:v>
                </c:pt>
                <c:pt idx="393">
                  <c:v>3675039.531339078</c:v>
                </c:pt>
                <c:pt idx="394">
                  <c:v>3675035.273681056</c:v>
                </c:pt>
                <c:pt idx="395">
                  <c:v>3675042.509597467</c:v>
                </c:pt>
                <c:pt idx="396">
                  <c:v>3675043.30260165</c:v>
                </c:pt>
                <c:pt idx="397">
                  <c:v>3675042.433183399</c:v>
                </c:pt>
                <c:pt idx="398">
                  <c:v>3675043.672126729</c:v>
                </c:pt>
                <c:pt idx="399">
                  <c:v>3675041.691753328</c:v>
                </c:pt>
                <c:pt idx="400">
                  <c:v>3675044.705499643</c:v>
                </c:pt>
                <c:pt idx="401">
                  <c:v>3675044.488041077</c:v>
                </c:pt>
                <c:pt idx="402">
                  <c:v>3675044.629893685</c:v>
                </c:pt>
                <c:pt idx="403">
                  <c:v>3675043.276398765</c:v>
                </c:pt>
                <c:pt idx="404">
                  <c:v>3675047.568960923</c:v>
                </c:pt>
                <c:pt idx="405">
                  <c:v>3675045.082799393</c:v>
                </c:pt>
                <c:pt idx="406">
                  <c:v>3675045.47777014</c:v>
                </c:pt>
                <c:pt idx="407">
                  <c:v>3675047.961029625</c:v>
                </c:pt>
                <c:pt idx="408">
                  <c:v>3675044.794588578</c:v>
                </c:pt>
                <c:pt idx="409">
                  <c:v>3675046.100935133</c:v>
                </c:pt>
                <c:pt idx="410">
                  <c:v>3675044.512552503</c:v>
                </c:pt>
                <c:pt idx="411">
                  <c:v>3675045.254478517</c:v>
                </c:pt>
                <c:pt idx="412">
                  <c:v>3675044.669787986</c:v>
                </c:pt>
                <c:pt idx="413">
                  <c:v>3675042.426713982</c:v>
                </c:pt>
                <c:pt idx="414">
                  <c:v>3675043.46812972</c:v>
                </c:pt>
                <c:pt idx="415">
                  <c:v>3675043.706372858</c:v>
                </c:pt>
                <c:pt idx="416">
                  <c:v>3675044.385964807</c:v>
                </c:pt>
                <c:pt idx="417">
                  <c:v>3675043.748542091</c:v>
                </c:pt>
                <c:pt idx="418">
                  <c:v>3675045.578996771</c:v>
                </c:pt>
                <c:pt idx="419">
                  <c:v>3675045.212368168</c:v>
                </c:pt>
                <c:pt idx="420">
                  <c:v>3675046.278084611</c:v>
                </c:pt>
                <c:pt idx="421">
                  <c:v>3675046.084814515</c:v>
                </c:pt>
                <c:pt idx="422">
                  <c:v>3675047.487475811</c:v>
                </c:pt>
                <c:pt idx="423">
                  <c:v>3675045.922028842</c:v>
                </c:pt>
                <c:pt idx="424">
                  <c:v>3675046.762707708</c:v>
                </c:pt>
                <c:pt idx="425">
                  <c:v>3675047.254642837</c:v>
                </c:pt>
                <c:pt idx="426">
                  <c:v>3675046.253709842</c:v>
                </c:pt>
                <c:pt idx="427">
                  <c:v>3675046.00932115</c:v>
                </c:pt>
                <c:pt idx="428">
                  <c:v>3675046.05577035</c:v>
                </c:pt>
                <c:pt idx="429">
                  <c:v>3675045.691008129</c:v>
                </c:pt>
                <c:pt idx="430">
                  <c:v>3675046.166551343</c:v>
                </c:pt>
                <c:pt idx="431">
                  <c:v>3675046.568693839</c:v>
                </c:pt>
                <c:pt idx="432">
                  <c:v>3675046.591775287</c:v>
                </c:pt>
                <c:pt idx="433">
                  <c:v>3675046.729060241</c:v>
                </c:pt>
                <c:pt idx="434">
                  <c:v>3675046.133322394</c:v>
                </c:pt>
                <c:pt idx="435">
                  <c:v>3675045.655514565</c:v>
                </c:pt>
                <c:pt idx="436">
                  <c:v>3675046.447736341</c:v>
                </c:pt>
                <c:pt idx="437">
                  <c:v>3675046.600092812</c:v>
                </c:pt>
                <c:pt idx="438">
                  <c:v>3675046.40761191</c:v>
                </c:pt>
                <c:pt idx="439">
                  <c:v>3675046.620061673</c:v>
                </c:pt>
                <c:pt idx="440">
                  <c:v>3675046.460756576</c:v>
                </c:pt>
                <c:pt idx="441">
                  <c:v>3675046.678774714</c:v>
                </c:pt>
                <c:pt idx="442">
                  <c:v>3675047.233892029</c:v>
                </c:pt>
                <c:pt idx="443">
                  <c:v>3675046.622278734</c:v>
                </c:pt>
                <c:pt idx="444">
                  <c:v>3675046.754922838</c:v>
                </c:pt>
                <c:pt idx="445">
                  <c:v>3675046.838722476</c:v>
                </c:pt>
                <c:pt idx="446">
                  <c:v>3675046.665953422</c:v>
                </c:pt>
                <c:pt idx="447">
                  <c:v>3675046.457996781</c:v>
                </c:pt>
                <c:pt idx="448">
                  <c:v>3675046.956267571</c:v>
                </c:pt>
                <c:pt idx="449">
                  <c:v>3675046.913967933</c:v>
                </c:pt>
                <c:pt idx="450">
                  <c:v>3675046.961498105</c:v>
                </c:pt>
                <c:pt idx="451">
                  <c:v>3675046.731137965</c:v>
                </c:pt>
                <c:pt idx="452">
                  <c:v>3675046.765256083</c:v>
                </c:pt>
                <c:pt idx="453">
                  <c:v>3675046.762369391</c:v>
                </c:pt>
                <c:pt idx="454">
                  <c:v>3675046.922264672</c:v>
                </c:pt>
                <c:pt idx="455">
                  <c:v>3675046.593943028</c:v>
                </c:pt>
                <c:pt idx="456">
                  <c:v>3675046.36898844</c:v>
                </c:pt>
                <c:pt idx="457">
                  <c:v>3675046.266396153</c:v>
                </c:pt>
                <c:pt idx="458">
                  <c:v>3675046.04402167</c:v>
                </c:pt>
                <c:pt idx="459">
                  <c:v>3675046.141753728</c:v>
                </c:pt>
                <c:pt idx="460">
                  <c:v>3675045.914181943</c:v>
                </c:pt>
                <c:pt idx="461">
                  <c:v>3675046.397981239</c:v>
                </c:pt>
                <c:pt idx="462">
                  <c:v>3675046.212691008</c:v>
                </c:pt>
                <c:pt idx="463">
                  <c:v>3675046.289779569</c:v>
                </c:pt>
                <c:pt idx="464">
                  <c:v>3675046.236397789</c:v>
                </c:pt>
                <c:pt idx="465">
                  <c:v>3675046.422501144</c:v>
                </c:pt>
                <c:pt idx="466">
                  <c:v>3675046.369390174</c:v>
                </c:pt>
                <c:pt idx="467">
                  <c:v>3675046.33140136</c:v>
                </c:pt>
                <c:pt idx="468">
                  <c:v>3675046.263990561</c:v>
                </c:pt>
                <c:pt idx="469">
                  <c:v>3675046.249930952</c:v>
                </c:pt>
                <c:pt idx="470">
                  <c:v>3675046.450224919</c:v>
                </c:pt>
                <c:pt idx="471">
                  <c:v>3675046.190584996</c:v>
                </c:pt>
                <c:pt idx="472">
                  <c:v>3675046.211948145</c:v>
                </c:pt>
                <c:pt idx="473">
                  <c:v>3675046.417818238</c:v>
                </c:pt>
                <c:pt idx="474">
                  <c:v>3675046.240103692</c:v>
                </c:pt>
                <c:pt idx="475">
                  <c:v>3675046.303286769</c:v>
                </c:pt>
                <c:pt idx="476">
                  <c:v>3675046.185173272</c:v>
                </c:pt>
                <c:pt idx="477">
                  <c:v>3675046.277014478</c:v>
                </c:pt>
                <c:pt idx="478">
                  <c:v>3675046.300701142</c:v>
                </c:pt>
                <c:pt idx="479">
                  <c:v>3675046.316208242</c:v>
                </c:pt>
                <c:pt idx="480">
                  <c:v>3675046.324499503</c:v>
                </c:pt>
                <c:pt idx="481">
                  <c:v>3675046.316282393</c:v>
                </c:pt>
                <c:pt idx="482">
                  <c:v>3675046.30911197</c:v>
                </c:pt>
                <c:pt idx="483">
                  <c:v>3675046.328031795</c:v>
                </c:pt>
                <c:pt idx="484">
                  <c:v>3675046.311551209</c:v>
                </c:pt>
                <c:pt idx="485">
                  <c:v>3675046.354562568</c:v>
                </c:pt>
                <c:pt idx="486">
                  <c:v>3675046.389506645</c:v>
                </c:pt>
                <c:pt idx="487">
                  <c:v>3675046.354641986</c:v>
                </c:pt>
                <c:pt idx="488">
                  <c:v>3675046.345541246</c:v>
                </c:pt>
                <c:pt idx="489">
                  <c:v>3675046.334405014</c:v>
                </c:pt>
                <c:pt idx="490">
                  <c:v>3675046.311728714</c:v>
                </c:pt>
                <c:pt idx="491">
                  <c:v>3675046.307727077</c:v>
                </c:pt>
                <c:pt idx="492">
                  <c:v>3675046.306679747</c:v>
                </c:pt>
                <c:pt idx="493">
                  <c:v>3675046.306967297</c:v>
                </c:pt>
                <c:pt idx="494">
                  <c:v>3675046.33783605</c:v>
                </c:pt>
                <c:pt idx="495">
                  <c:v>3675046.303991269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Trans!$A$2:$A$497</c:f>
              <c:numCache>
                <c:formatCode>General</c:formatCode>
                <c:ptCount val="4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</c:numCache>
            </c:numRef>
          </c:cat>
          <c:val>
            <c:numRef>
              <c:f>Trans!$B$2:$B$497</c:f>
              <c:numCache>
                <c:formatCode>General</c:formatCode>
                <c:ptCount val="496"/>
                <c:pt idx="0">
                  <c:v>7304.215540612851</c:v>
                </c:pt>
                <c:pt idx="1">
                  <c:v>7304.215540612851</c:v>
                </c:pt>
                <c:pt idx="2">
                  <c:v>7304.215540612851</c:v>
                </c:pt>
                <c:pt idx="3">
                  <c:v>7304.215540612851</c:v>
                </c:pt>
                <c:pt idx="4">
                  <c:v>7304.215540612851</c:v>
                </c:pt>
                <c:pt idx="5">
                  <c:v>7304.215540612851</c:v>
                </c:pt>
                <c:pt idx="6">
                  <c:v>7304.215540612851</c:v>
                </c:pt>
                <c:pt idx="7">
                  <c:v>7304.215540612851</c:v>
                </c:pt>
                <c:pt idx="8">
                  <c:v>7304.215540612851</c:v>
                </c:pt>
                <c:pt idx="9">
                  <c:v>7304.215540612851</c:v>
                </c:pt>
                <c:pt idx="10">
                  <c:v>7304.215540612851</c:v>
                </c:pt>
                <c:pt idx="11">
                  <c:v>7304.215540612851</c:v>
                </c:pt>
                <c:pt idx="12">
                  <c:v>7304.215540612851</c:v>
                </c:pt>
                <c:pt idx="13">
                  <c:v>7304.215540612851</c:v>
                </c:pt>
                <c:pt idx="14">
                  <c:v>7304.215540612851</c:v>
                </c:pt>
                <c:pt idx="15">
                  <c:v>7304.215540612851</c:v>
                </c:pt>
                <c:pt idx="16">
                  <c:v>7304.215540612851</c:v>
                </c:pt>
                <c:pt idx="17">
                  <c:v>7304.215540612851</c:v>
                </c:pt>
                <c:pt idx="18">
                  <c:v>7304.215540612851</c:v>
                </c:pt>
                <c:pt idx="19">
                  <c:v>7304.215540612851</c:v>
                </c:pt>
                <c:pt idx="20">
                  <c:v>7304.215540612851</c:v>
                </c:pt>
                <c:pt idx="21">
                  <c:v>7304.215540612851</c:v>
                </c:pt>
                <c:pt idx="22">
                  <c:v>7304.215540612851</c:v>
                </c:pt>
                <c:pt idx="23">
                  <c:v>7304.215540612851</c:v>
                </c:pt>
                <c:pt idx="24">
                  <c:v>7304.215540612851</c:v>
                </c:pt>
                <c:pt idx="25">
                  <c:v>7304.215540612851</c:v>
                </c:pt>
                <c:pt idx="26">
                  <c:v>7304.215540612851</c:v>
                </c:pt>
                <c:pt idx="27">
                  <c:v>7304.215540612851</c:v>
                </c:pt>
                <c:pt idx="28">
                  <c:v>7304.215540612851</c:v>
                </c:pt>
                <c:pt idx="29">
                  <c:v>7304.215540612851</c:v>
                </c:pt>
                <c:pt idx="30">
                  <c:v>7304.215540612851</c:v>
                </c:pt>
                <c:pt idx="31">
                  <c:v>7304.215540612851</c:v>
                </c:pt>
                <c:pt idx="32">
                  <c:v>7304.215540612851</c:v>
                </c:pt>
                <c:pt idx="33">
                  <c:v>7304.215540612851</c:v>
                </c:pt>
                <c:pt idx="34">
                  <c:v>7304.215540612851</c:v>
                </c:pt>
                <c:pt idx="35">
                  <c:v>7304.215540612851</c:v>
                </c:pt>
                <c:pt idx="36">
                  <c:v>7304.215540612851</c:v>
                </c:pt>
                <c:pt idx="37">
                  <c:v>7304.215540612851</c:v>
                </c:pt>
                <c:pt idx="38">
                  <c:v>7304.215540612851</c:v>
                </c:pt>
                <c:pt idx="39">
                  <c:v>7304.215540612851</c:v>
                </c:pt>
                <c:pt idx="40">
                  <c:v>7304.215540612851</c:v>
                </c:pt>
                <c:pt idx="41">
                  <c:v>7304.215540612851</c:v>
                </c:pt>
                <c:pt idx="42">
                  <c:v>7304.215540612851</c:v>
                </c:pt>
                <c:pt idx="43">
                  <c:v>7304.215540612851</c:v>
                </c:pt>
                <c:pt idx="44">
                  <c:v>7304.215540612851</c:v>
                </c:pt>
                <c:pt idx="45">
                  <c:v>7304.215540612851</c:v>
                </c:pt>
                <c:pt idx="46">
                  <c:v>7304.215540612851</c:v>
                </c:pt>
                <c:pt idx="47">
                  <c:v>7304.215540612851</c:v>
                </c:pt>
                <c:pt idx="48">
                  <c:v>7304.215540612851</c:v>
                </c:pt>
                <c:pt idx="49">
                  <c:v>7304.215540612851</c:v>
                </c:pt>
                <c:pt idx="50">
                  <c:v>7304.215540612851</c:v>
                </c:pt>
                <c:pt idx="51">
                  <c:v>7304.215540612851</c:v>
                </c:pt>
                <c:pt idx="52">
                  <c:v>7304.215540612851</c:v>
                </c:pt>
                <c:pt idx="53">
                  <c:v>7304.215540612851</c:v>
                </c:pt>
                <c:pt idx="54">
                  <c:v>7304.215540612851</c:v>
                </c:pt>
                <c:pt idx="55">
                  <c:v>7304.215540612851</c:v>
                </c:pt>
                <c:pt idx="56">
                  <c:v>7304.215540612851</c:v>
                </c:pt>
                <c:pt idx="57">
                  <c:v>7304.215540612851</c:v>
                </c:pt>
                <c:pt idx="58">
                  <c:v>7304.215540612851</c:v>
                </c:pt>
                <c:pt idx="59">
                  <c:v>7304.215540612851</c:v>
                </c:pt>
                <c:pt idx="60">
                  <c:v>7304.215540612851</c:v>
                </c:pt>
                <c:pt idx="61">
                  <c:v>7304.215540612851</c:v>
                </c:pt>
                <c:pt idx="62">
                  <c:v>7304.215540612851</c:v>
                </c:pt>
                <c:pt idx="63">
                  <c:v>7304.215540612851</c:v>
                </c:pt>
                <c:pt idx="64">
                  <c:v>7304.215540612851</c:v>
                </c:pt>
                <c:pt idx="65">
                  <c:v>7304.215540612851</c:v>
                </c:pt>
                <c:pt idx="66">
                  <c:v>7304.215540612851</c:v>
                </c:pt>
                <c:pt idx="67">
                  <c:v>7304.215540612851</c:v>
                </c:pt>
                <c:pt idx="68">
                  <c:v>7304.215540612851</c:v>
                </c:pt>
                <c:pt idx="69">
                  <c:v>7304.215540612851</c:v>
                </c:pt>
                <c:pt idx="70">
                  <c:v>7304.215540612851</c:v>
                </c:pt>
                <c:pt idx="71">
                  <c:v>7304.215540612851</c:v>
                </c:pt>
                <c:pt idx="72">
                  <c:v>7304.215540612851</c:v>
                </c:pt>
                <c:pt idx="73">
                  <c:v>7304.215540612851</c:v>
                </c:pt>
                <c:pt idx="74">
                  <c:v>7304.215540612851</c:v>
                </c:pt>
                <c:pt idx="75">
                  <c:v>7304.215540612851</c:v>
                </c:pt>
                <c:pt idx="76">
                  <c:v>7304.215540612851</c:v>
                </c:pt>
                <c:pt idx="77">
                  <c:v>7304.215540612851</c:v>
                </c:pt>
                <c:pt idx="78">
                  <c:v>7304.215540612851</c:v>
                </c:pt>
                <c:pt idx="79">
                  <c:v>7304.215540612851</c:v>
                </c:pt>
                <c:pt idx="80">
                  <c:v>7304.215540612851</c:v>
                </c:pt>
                <c:pt idx="81">
                  <c:v>7304.215540612851</c:v>
                </c:pt>
                <c:pt idx="82">
                  <c:v>7304.215540612851</c:v>
                </c:pt>
                <c:pt idx="83">
                  <c:v>7304.215540612851</c:v>
                </c:pt>
                <c:pt idx="84">
                  <c:v>7304.215540612851</c:v>
                </c:pt>
                <c:pt idx="85">
                  <c:v>7304.215540612851</c:v>
                </c:pt>
                <c:pt idx="86">
                  <c:v>7304.215540612851</c:v>
                </c:pt>
                <c:pt idx="87">
                  <c:v>7304.215540612851</c:v>
                </c:pt>
                <c:pt idx="88">
                  <c:v>7304.215540612851</c:v>
                </c:pt>
                <c:pt idx="89">
                  <c:v>7304.215540612851</c:v>
                </c:pt>
                <c:pt idx="90">
                  <c:v>7304.215540612851</c:v>
                </c:pt>
                <c:pt idx="91">
                  <c:v>7304.215540612851</c:v>
                </c:pt>
                <c:pt idx="92">
                  <c:v>7304.215540612851</c:v>
                </c:pt>
                <c:pt idx="93">
                  <c:v>7304.215540612851</c:v>
                </c:pt>
                <c:pt idx="94">
                  <c:v>7304.215540612851</c:v>
                </c:pt>
                <c:pt idx="95">
                  <c:v>7304.215540612851</c:v>
                </c:pt>
                <c:pt idx="96">
                  <c:v>7304.215540612851</c:v>
                </c:pt>
                <c:pt idx="97">
                  <c:v>7304.215540612851</c:v>
                </c:pt>
                <c:pt idx="98">
                  <c:v>7304.215540612851</c:v>
                </c:pt>
                <c:pt idx="99">
                  <c:v>7304.215540612851</c:v>
                </c:pt>
                <c:pt idx="100">
                  <c:v>7304.215540612851</c:v>
                </c:pt>
                <c:pt idx="101">
                  <c:v>7304.215540612851</c:v>
                </c:pt>
                <c:pt idx="102">
                  <c:v>7304.215540612851</c:v>
                </c:pt>
                <c:pt idx="103">
                  <c:v>7304.215540612851</c:v>
                </c:pt>
                <c:pt idx="104">
                  <c:v>7304.215540612851</c:v>
                </c:pt>
                <c:pt idx="105">
                  <c:v>7304.215540612851</c:v>
                </c:pt>
                <c:pt idx="106">
                  <c:v>7304.215540612851</c:v>
                </c:pt>
                <c:pt idx="107">
                  <c:v>7304.215540612851</c:v>
                </c:pt>
                <c:pt idx="108">
                  <c:v>7304.215540612851</c:v>
                </c:pt>
                <c:pt idx="109">
                  <c:v>7304.215540612851</c:v>
                </c:pt>
                <c:pt idx="110">
                  <c:v>7304.215540612851</c:v>
                </c:pt>
                <c:pt idx="111">
                  <c:v>7304.215540612851</c:v>
                </c:pt>
                <c:pt idx="112">
                  <c:v>7304.215540612851</c:v>
                </c:pt>
                <c:pt idx="113">
                  <c:v>7304.215540612851</c:v>
                </c:pt>
                <c:pt idx="114">
                  <c:v>7304.215540612851</c:v>
                </c:pt>
                <c:pt idx="115">
                  <c:v>7304.215540612851</c:v>
                </c:pt>
                <c:pt idx="116">
                  <c:v>7304.215540612851</c:v>
                </c:pt>
                <c:pt idx="117">
                  <c:v>7304.215540612851</c:v>
                </c:pt>
                <c:pt idx="118">
                  <c:v>7304.215540612851</c:v>
                </c:pt>
                <c:pt idx="119">
                  <c:v>7304.215540612851</c:v>
                </c:pt>
                <c:pt idx="120">
                  <c:v>7304.215540612851</c:v>
                </c:pt>
                <c:pt idx="121">
                  <c:v>7304.215540612851</c:v>
                </c:pt>
                <c:pt idx="122">
                  <c:v>7304.215540612851</c:v>
                </c:pt>
                <c:pt idx="123">
                  <c:v>7304.215540612851</c:v>
                </c:pt>
                <c:pt idx="124">
                  <c:v>7304.215540612851</c:v>
                </c:pt>
                <c:pt idx="125">
                  <c:v>7304.215540612851</c:v>
                </c:pt>
                <c:pt idx="126">
                  <c:v>7304.215540612851</c:v>
                </c:pt>
                <c:pt idx="127">
                  <c:v>7304.215540612851</c:v>
                </c:pt>
                <c:pt idx="128">
                  <c:v>7304.215540612851</c:v>
                </c:pt>
                <c:pt idx="129">
                  <c:v>7304.215540612851</c:v>
                </c:pt>
                <c:pt idx="130">
                  <c:v>7304.215540612851</c:v>
                </c:pt>
                <c:pt idx="131">
                  <c:v>7304.215540612851</c:v>
                </c:pt>
                <c:pt idx="132">
                  <c:v>7304.215540612851</c:v>
                </c:pt>
                <c:pt idx="133">
                  <c:v>7304.215540612851</c:v>
                </c:pt>
                <c:pt idx="134">
                  <c:v>7304.215540612851</c:v>
                </c:pt>
                <c:pt idx="135">
                  <c:v>7304.215540612851</c:v>
                </c:pt>
                <c:pt idx="136">
                  <c:v>7304.215540612851</c:v>
                </c:pt>
                <c:pt idx="137">
                  <c:v>7304.215540612851</c:v>
                </c:pt>
                <c:pt idx="138">
                  <c:v>7304.215540612851</c:v>
                </c:pt>
                <c:pt idx="139">
                  <c:v>7304.215540612851</c:v>
                </c:pt>
                <c:pt idx="140">
                  <c:v>7304.215540612851</c:v>
                </c:pt>
                <c:pt idx="141">
                  <c:v>7304.215540612851</c:v>
                </c:pt>
                <c:pt idx="142">
                  <c:v>7304.215540612851</c:v>
                </c:pt>
                <c:pt idx="143">
                  <c:v>7304.215540612851</c:v>
                </c:pt>
                <c:pt idx="144">
                  <c:v>7304.215540612851</c:v>
                </c:pt>
                <c:pt idx="145">
                  <c:v>7304.215540612851</c:v>
                </c:pt>
                <c:pt idx="146">
                  <c:v>7304.215540612851</c:v>
                </c:pt>
                <c:pt idx="147">
                  <c:v>7304.215540612851</c:v>
                </c:pt>
                <c:pt idx="148">
                  <c:v>7304.215540612851</c:v>
                </c:pt>
                <c:pt idx="149">
                  <c:v>7304.215540612851</c:v>
                </c:pt>
                <c:pt idx="150">
                  <c:v>7304.215540612851</c:v>
                </c:pt>
                <c:pt idx="151">
                  <c:v>7304.215540612851</c:v>
                </c:pt>
                <c:pt idx="152">
                  <c:v>7304.215540612851</c:v>
                </c:pt>
                <c:pt idx="153">
                  <c:v>7304.215540612851</c:v>
                </c:pt>
                <c:pt idx="154">
                  <c:v>7304.215540612851</c:v>
                </c:pt>
                <c:pt idx="155">
                  <c:v>7304.215540612851</c:v>
                </c:pt>
                <c:pt idx="156">
                  <c:v>7304.215540612851</c:v>
                </c:pt>
                <c:pt idx="157">
                  <c:v>7304.215540612851</c:v>
                </c:pt>
                <c:pt idx="158">
                  <c:v>7304.215540612851</c:v>
                </c:pt>
                <c:pt idx="159">
                  <c:v>7304.215540612851</c:v>
                </c:pt>
                <c:pt idx="160">
                  <c:v>7304.215540612851</c:v>
                </c:pt>
                <c:pt idx="161">
                  <c:v>7304.215540612851</c:v>
                </c:pt>
                <c:pt idx="162">
                  <c:v>7304.215540612851</c:v>
                </c:pt>
                <c:pt idx="163">
                  <c:v>7304.215540612851</c:v>
                </c:pt>
                <c:pt idx="164">
                  <c:v>7304.215540612851</c:v>
                </c:pt>
                <c:pt idx="165">
                  <c:v>7304.215540612851</c:v>
                </c:pt>
                <c:pt idx="166">
                  <c:v>7304.215540612851</c:v>
                </c:pt>
                <c:pt idx="167">
                  <c:v>7304.215540612851</c:v>
                </c:pt>
                <c:pt idx="168">
                  <c:v>7304.215540612851</c:v>
                </c:pt>
                <c:pt idx="169">
                  <c:v>7304.215540612851</c:v>
                </c:pt>
                <c:pt idx="170">
                  <c:v>7304.215540612851</c:v>
                </c:pt>
                <c:pt idx="171">
                  <c:v>7304.215540612851</c:v>
                </c:pt>
                <c:pt idx="172">
                  <c:v>7304.215540612851</c:v>
                </c:pt>
                <c:pt idx="173">
                  <c:v>7304.215540612851</c:v>
                </c:pt>
                <c:pt idx="174">
                  <c:v>7304.215540612851</c:v>
                </c:pt>
                <c:pt idx="175">
                  <c:v>7304.215540612851</c:v>
                </c:pt>
                <c:pt idx="176">
                  <c:v>7304.215540612851</c:v>
                </c:pt>
                <c:pt idx="177">
                  <c:v>7304.215540612851</c:v>
                </c:pt>
                <c:pt idx="178">
                  <c:v>7304.215540612851</c:v>
                </c:pt>
                <c:pt idx="179">
                  <c:v>7304.215540612851</c:v>
                </c:pt>
                <c:pt idx="180">
                  <c:v>7304.215540612851</c:v>
                </c:pt>
                <c:pt idx="181">
                  <c:v>7304.215540612851</c:v>
                </c:pt>
                <c:pt idx="182">
                  <c:v>7304.215540612851</c:v>
                </c:pt>
                <c:pt idx="183">
                  <c:v>7304.215540612851</c:v>
                </c:pt>
                <c:pt idx="184">
                  <c:v>7304.215540612851</c:v>
                </c:pt>
                <c:pt idx="185">
                  <c:v>7304.215540612851</c:v>
                </c:pt>
                <c:pt idx="186">
                  <c:v>7304.215540612851</c:v>
                </c:pt>
                <c:pt idx="187">
                  <c:v>7304.215540612851</c:v>
                </c:pt>
                <c:pt idx="188">
                  <c:v>7304.215540612851</c:v>
                </c:pt>
                <c:pt idx="189">
                  <c:v>7304.215540612851</c:v>
                </c:pt>
                <c:pt idx="190">
                  <c:v>7304.215540612851</c:v>
                </c:pt>
                <c:pt idx="191">
                  <c:v>7304.215540612851</c:v>
                </c:pt>
                <c:pt idx="192">
                  <c:v>7304.215540612851</c:v>
                </c:pt>
                <c:pt idx="193">
                  <c:v>7304.215540612851</c:v>
                </c:pt>
                <c:pt idx="194">
                  <c:v>7304.215540612851</c:v>
                </c:pt>
                <c:pt idx="195">
                  <c:v>7304.215540612851</c:v>
                </c:pt>
                <c:pt idx="196">
                  <c:v>7304.215540612851</c:v>
                </c:pt>
                <c:pt idx="197">
                  <c:v>7304.215540612851</c:v>
                </c:pt>
                <c:pt idx="198">
                  <c:v>7304.215540612851</c:v>
                </c:pt>
                <c:pt idx="199">
                  <c:v>7304.215540612851</c:v>
                </c:pt>
                <c:pt idx="200">
                  <c:v>7304.215540612851</c:v>
                </c:pt>
                <c:pt idx="201">
                  <c:v>7304.215540612851</c:v>
                </c:pt>
                <c:pt idx="202">
                  <c:v>7304.215540612851</c:v>
                </c:pt>
                <c:pt idx="203">
                  <c:v>7304.215540612851</c:v>
                </c:pt>
                <c:pt idx="204">
                  <c:v>7304.215540612851</c:v>
                </c:pt>
                <c:pt idx="205">
                  <c:v>7304.215540612851</c:v>
                </c:pt>
                <c:pt idx="206">
                  <c:v>7304.215540612851</c:v>
                </c:pt>
                <c:pt idx="207">
                  <c:v>7304.215540612851</c:v>
                </c:pt>
                <c:pt idx="208">
                  <c:v>7304.215540612851</c:v>
                </c:pt>
                <c:pt idx="209">
                  <c:v>7304.215540612851</c:v>
                </c:pt>
                <c:pt idx="210">
                  <c:v>7304.215540612851</c:v>
                </c:pt>
                <c:pt idx="211">
                  <c:v>7304.215540612851</c:v>
                </c:pt>
                <c:pt idx="212">
                  <c:v>7304.215540612851</c:v>
                </c:pt>
                <c:pt idx="213">
                  <c:v>7304.215540612851</c:v>
                </c:pt>
                <c:pt idx="214">
                  <c:v>7304.215540612851</c:v>
                </c:pt>
                <c:pt idx="215">
                  <c:v>7304.215540612851</c:v>
                </c:pt>
                <c:pt idx="216">
                  <c:v>7304.215540612851</c:v>
                </c:pt>
                <c:pt idx="217">
                  <c:v>7304.215540612851</c:v>
                </c:pt>
                <c:pt idx="218">
                  <c:v>7304.215540612851</c:v>
                </c:pt>
                <c:pt idx="219">
                  <c:v>7304.215540612851</c:v>
                </c:pt>
                <c:pt idx="220">
                  <c:v>7304.215540612851</c:v>
                </c:pt>
                <c:pt idx="221">
                  <c:v>7304.215540612851</c:v>
                </c:pt>
                <c:pt idx="222">
                  <c:v>7304.215540612851</c:v>
                </c:pt>
                <c:pt idx="223">
                  <c:v>7304.215540612851</c:v>
                </c:pt>
                <c:pt idx="224">
                  <c:v>7304.215540612851</c:v>
                </c:pt>
                <c:pt idx="225">
                  <c:v>7304.215540612851</c:v>
                </c:pt>
                <c:pt idx="226">
                  <c:v>7304.215540612851</c:v>
                </c:pt>
                <c:pt idx="227">
                  <c:v>7304.215540612851</c:v>
                </c:pt>
                <c:pt idx="228">
                  <c:v>7304.215540612851</c:v>
                </c:pt>
                <c:pt idx="229">
                  <c:v>7304.215540612851</c:v>
                </c:pt>
                <c:pt idx="230">
                  <c:v>7304.215540612851</c:v>
                </c:pt>
                <c:pt idx="231">
                  <c:v>7304.215540612851</c:v>
                </c:pt>
                <c:pt idx="232">
                  <c:v>7304.215540612851</c:v>
                </c:pt>
                <c:pt idx="233">
                  <c:v>7304.215540612851</c:v>
                </c:pt>
                <c:pt idx="234">
                  <c:v>7304.215540612851</c:v>
                </c:pt>
                <c:pt idx="235">
                  <c:v>7304.215540612851</c:v>
                </c:pt>
                <c:pt idx="236">
                  <c:v>7304.215540612851</c:v>
                </c:pt>
                <c:pt idx="237">
                  <c:v>7304.215540612851</c:v>
                </c:pt>
                <c:pt idx="238">
                  <c:v>7304.215540612851</c:v>
                </c:pt>
                <c:pt idx="239">
                  <c:v>7304.215540612851</c:v>
                </c:pt>
                <c:pt idx="240">
                  <c:v>7304.215540612851</c:v>
                </c:pt>
                <c:pt idx="241">
                  <c:v>7304.215540612851</c:v>
                </c:pt>
                <c:pt idx="242">
                  <c:v>7304.215540612851</c:v>
                </c:pt>
                <c:pt idx="243">
                  <c:v>7304.215540612851</c:v>
                </c:pt>
                <c:pt idx="244">
                  <c:v>7304.215540612851</c:v>
                </c:pt>
                <c:pt idx="245">
                  <c:v>7304.215540612851</c:v>
                </c:pt>
                <c:pt idx="246">
                  <c:v>7304.215540612851</c:v>
                </c:pt>
                <c:pt idx="247">
                  <c:v>7304.215540612851</c:v>
                </c:pt>
                <c:pt idx="248">
                  <c:v>7304.215540612851</c:v>
                </c:pt>
                <c:pt idx="249">
                  <c:v>7304.215540612851</c:v>
                </c:pt>
                <c:pt idx="250">
                  <c:v>7304.215540612851</c:v>
                </c:pt>
                <c:pt idx="251">
                  <c:v>7304.215540612851</c:v>
                </c:pt>
                <c:pt idx="252">
                  <c:v>7304.215540612851</c:v>
                </c:pt>
                <c:pt idx="253">
                  <c:v>7304.215540612851</c:v>
                </c:pt>
                <c:pt idx="254">
                  <c:v>7304.215540612851</c:v>
                </c:pt>
                <c:pt idx="255">
                  <c:v>7304.215540612851</c:v>
                </c:pt>
                <c:pt idx="256">
                  <c:v>7304.215540612851</c:v>
                </c:pt>
                <c:pt idx="257">
                  <c:v>7304.215540612851</c:v>
                </c:pt>
                <c:pt idx="258">
                  <c:v>7304.215540612851</c:v>
                </c:pt>
                <c:pt idx="259">
                  <c:v>7304.215540612851</c:v>
                </c:pt>
                <c:pt idx="260">
                  <c:v>7304.215540612851</c:v>
                </c:pt>
                <c:pt idx="261">
                  <c:v>7304.215540612851</c:v>
                </c:pt>
                <c:pt idx="262">
                  <c:v>7304.215540612851</c:v>
                </c:pt>
                <c:pt idx="263">
                  <c:v>7304.215540612851</c:v>
                </c:pt>
                <c:pt idx="264">
                  <c:v>7304.215540612851</c:v>
                </c:pt>
                <c:pt idx="265">
                  <c:v>7304.215540612851</c:v>
                </c:pt>
                <c:pt idx="266">
                  <c:v>7304.215540612851</c:v>
                </c:pt>
                <c:pt idx="267">
                  <c:v>7304.215540612851</c:v>
                </c:pt>
                <c:pt idx="268">
                  <c:v>7304.215540612851</c:v>
                </c:pt>
                <c:pt idx="269">
                  <c:v>7304.215540612851</c:v>
                </c:pt>
                <c:pt idx="270">
                  <c:v>7304.215540612851</c:v>
                </c:pt>
                <c:pt idx="271">
                  <c:v>7304.215540612851</c:v>
                </c:pt>
                <c:pt idx="272">
                  <c:v>7304.215540612851</c:v>
                </c:pt>
                <c:pt idx="273">
                  <c:v>7304.215540612851</c:v>
                </c:pt>
                <c:pt idx="274">
                  <c:v>7304.215540612851</c:v>
                </c:pt>
                <c:pt idx="275">
                  <c:v>7304.215540612851</c:v>
                </c:pt>
                <c:pt idx="276">
                  <c:v>7304.215540612851</c:v>
                </c:pt>
                <c:pt idx="277">
                  <c:v>7304.215540612851</c:v>
                </c:pt>
                <c:pt idx="278">
                  <c:v>7304.215540612851</c:v>
                </c:pt>
                <c:pt idx="279">
                  <c:v>7304.215540612851</c:v>
                </c:pt>
                <c:pt idx="280">
                  <c:v>7304.215540612851</c:v>
                </c:pt>
                <c:pt idx="281">
                  <c:v>7304.215540612851</c:v>
                </c:pt>
                <c:pt idx="282">
                  <c:v>7304.215540612851</c:v>
                </c:pt>
                <c:pt idx="283">
                  <c:v>7304.215540612851</c:v>
                </c:pt>
                <c:pt idx="284">
                  <c:v>7304.215540612851</c:v>
                </c:pt>
                <c:pt idx="285">
                  <c:v>7304.215540612851</c:v>
                </c:pt>
                <c:pt idx="286">
                  <c:v>7304.215540612851</c:v>
                </c:pt>
                <c:pt idx="287">
                  <c:v>7304.215540612851</c:v>
                </c:pt>
                <c:pt idx="288">
                  <c:v>7304.215540612851</c:v>
                </c:pt>
                <c:pt idx="289">
                  <c:v>7304.215540612851</c:v>
                </c:pt>
                <c:pt idx="290">
                  <c:v>7304.215540612851</c:v>
                </c:pt>
                <c:pt idx="291">
                  <c:v>7304.215540612851</c:v>
                </c:pt>
                <c:pt idx="292">
                  <c:v>7304.215540612851</c:v>
                </c:pt>
                <c:pt idx="293">
                  <c:v>7304.215540612851</c:v>
                </c:pt>
                <c:pt idx="294">
                  <c:v>7304.215540612851</c:v>
                </c:pt>
                <c:pt idx="295">
                  <c:v>7304.215540612851</c:v>
                </c:pt>
                <c:pt idx="296">
                  <c:v>7304.215540612851</c:v>
                </c:pt>
                <c:pt idx="297">
                  <c:v>7304.215540612851</c:v>
                </c:pt>
                <c:pt idx="298">
                  <c:v>7304.215540612851</c:v>
                </c:pt>
                <c:pt idx="299">
                  <c:v>7304.215540612851</c:v>
                </c:pt>
                <c:pt idx="300">
                  <c:v>7304.215540612851</c:v>
                </c:pt>
                <c:pt idx="301">
                  <c:v>7304.215540612851</c:v>
                </c:pt>
                <c:pt idx="302">
                  <c:v>7304.215540612851</c:v>
                </c:pt>
                <c:pt idx="303">
                  <c:v>7304.215540612851</c:v>
                </c:pt>
                <c:pt idx="304">
                  <c:v>7304.215540612851</c:v>
                </c:pt>
                <c:pt idx="305">
                  <c:v>7304.215540612851</c:v>
                </c:pt>
                <c:pt idx="306">
                  <c:v>7304.215540612851</c:v>
                </c:pt>
                <c:pt idx="307">
                  <c:v>7304.215540612851</c:v>
                </c:pt>
                <c:pt idx="308">
                  <c:v>7304.215540612851</c:v>
                </c:pt>
                <c:pt idx="309">
                  <c:v>7304.215540612851</c:v>
                </c:pt>
                <c:pt idx="310">
                  <c:v>7304.215540612851</c:v>
                </c:pt>
                <c:pt idx="311">
                  <c:v>7304.215540612851</c:v>
                </c:pt>
                <c:pt idx="312">
                  <c:v>7304.215540612851</c:v>
                </c:pt>
                <c:pt idx="313">
                  <c:v>7304.215540612851</c:v>
                </c:pt>
                <c:pt idx="314">
                  <c:v>7304.215540612851</c:v>
                </c:pt>
                <c:pt idx="315">
                  <c:v>7304.215540612851</c:v>
                </c:pt>
                <c:pt idx="316">
                  <c:v>7304.215540612851</c:v>
                </c:pt>
                <c:pt idx="317">
                  <c:v>7304.215540612851</c:v>
                </c:pt>
                <c:pt idx="318">
                  <c:v>7304.215540612851</c:v>
                </c:pt>
                <c:pt idx="319">
                  <c:v>7304.215540612851</c:v>
                </c:pt>
                <c:pt idx="320">
                  <c:v>7304.215540612851</c:v>
                </c:pt>
                <c:pt idx="321">
                  <c:v>7304.215540612851</c:v>
                </c:pt>
                <c:pt idx="322">
                  <c:v>7304.215540612851</c:v>
                </c:pt>
                <c:pt idx="323">
                  <c:v>7304.215540612851</c:v>
                </c:pt>
                <c:pt idx="324">
                  <c:v>7304.215540612851</c:v>
                </c:pt>
                <c:pt idx="325">
                  <c:v>7304.215540612851</c:v>
                </c:pt>
                <c:pt idx="326">
                  <c:v>7304.215540612851</c:v>
                </c:pt>
                <c:pt idx="327">
                  <c:v>7304.215540612851</c:v>
                </c:pt>
                <c:pt idx="328">
                  <c:v>7304.215540612851</c:v>
                </c:pt>
                <c:pt idx="329">
                  <c:v>7304.215540612851</c:v>
                </c:pt>
                <c:pt idx="330">
                  <c:v>7304.215540612851</c:v>
                </c:pt>
                <c:pt idx="331">
                  <c:v>7304.215540612851</c:v>
                </c:pt>
                <c:pt idx="332">
                  <c:v>7304.215540612851</c:v>
                </c:pt>
                <c:pt idx="333">
                  <c:v>7304.215540612851</c:v>
                </c:pt>
                <c:pt idx="334">
                  <c:v>7304.215540612851</c:v>
                </c:pt>
                <c:pt idx="335">
                  <c:v>7304.215540612851</c:v>
                </c:pt>
                <c:pt idx="336">
                  <c:v>7304.215540612851</c:v>
                </c:pt>
                <c:pt idx="337">
                  <c:v>7304.215540612851</c:v>
                </c:pt>
                <c:pt idx="338">
                  <c:v>7304.215540612851</c:v>
                </c:pt>
                <c:pt idx="339">
                  <c:v>7304.215540612851</c:v>
                </c:pt>
                <c:pt idx="340">
                  <c:v>7304.215540612851</c:v>
                </c:pt>
                <c:pt idx="341">
                  <c:v>7304.215540612851</c:v>
                </c:pt>
                <c:pt idx="342">
                  <c:v>7304.215540612851</c:v>
                </c:pt>
                <c:pt idx="343">
                  <c:v>7304.215540612851</c:v>
                </c:pt>
                <c:pt idx="344">
                  <c:v>7304.215540612851</c:v>
                </c:pt>
                <c:pt idx="345">
                  <c:v>7304.215540612851</c:v>
                </c:pt>
                <c:pt idx="346">
                  <c:v>7304.215540612851</c:v>
                </c:pt>
                <c:pt idx="347">
                  <c:v>7304.215540612851</c:v>
                </c:pt>
                <c:pt idx="348">
                  <c:v>7304.215540612851</c:v>
                </c:pt>
                <c:pt idx="349">
                  <c:v>7304.215540612851</c:v>
                </c:pt>
                <c:pt idx="350">
                  <c:v>7304.215540612851</c:v>
                </c:pt>
                <c:pt idx="351">
                  <c:v>7304.215540612851</c:v>
                </c:pt>
                <c:pt idx="352">
                  <c:v>7304.215540612851</c:v>
                </c:pt>
                <c:pt idx="353">
                  <c:v>7304.215540612851</c:v>
                </c:pt>
                <c:pt idx="354">
                  <c:v>7304.215540612851</c:v>
                </c:pt>
                <c:pt idx="355">
                  <c:v>7304.215540612851</c:v>
                </c:pt>
                <c:pt idx="356">
                  <c:v>7304.215540612851</c:v>
                </c:pt>
                <c:pt idx="357">
                  <c:v>7304.215540612851</c:v>
                </c:pt>
                <c:pt idx="358">
                  <c:v>7304.215540612851</c:v>
                </c:pt>
                <c:pt idx="359">
                  <c:v>7304.215540612851</c:v>
                </c:pt>
                <c:pt idx="360">
                  <c:v>7304.215540612851</c:v>
                </c:pt>
                <c:pt idx="361">
                  <c:v>7304.215540612851</c:v>
                </c:pt>
                <c:pt idx="362">
                  <c:v>7304.215540612851</c:v>
                </c:pt>
                <c:pt idx="363">
                  <c:v>7304.215540612851</c:v>
                </c:pt>
                <c:pt idx="364">
                  <c:v>7304.215540612851</c:v>
                </c:pt>
                <c:pt idx="365">
                  <c:v>7304.215540612851</c:v>
                </c:pt>
                <c:pt idx="366">
                  <c:v>7304.215540612851</c:v>
                </c:pt>
                <c:pt idx="367">
                  <c:v>7304.215540612851</c:v>
                </c:pt>
                <c:pt idx="368">
                  <c:v>7304.215540612851</c:v>
                </c:pt>
                <c:pt idx="369">
                  <c:v>7304.215540612851</c:v>
                </c:pt>
                <c:pt idx="370">
                  <c:v>7304.215540612851</c:v>
                </c:pt>
                <c:pt idx="371">
                  <c:v>7304.215540612851</c:v>
                </c:pt>
                <c:pt idx="372">
                  <c:v>7304.215540612851</c:v>
                </c:pt>
                <c:pt idx="373">
                  <c:v>7304.215540612851</c:v>
                </c:pt>
                <c:pt idx="374">
                  <c:v>7304.215540612851</c:v>
                </c:pt>
                <c:pt idx="375">
                  <c:v>7304.215540612851</c:v>
                </c:pt>
                <c:pt idx="376">
                  <c:v>7304.215540612851</c:v>
                </c:pt>
                <c:pt idx="377">
                  <c:v>7304.215540612851</c:v>
                </c:pt>
                <c:pt idx="378">
                  <c:v>7304.215540612851</c:v>
                </c:pt>
                <c:pt idx="379">
                  <c:v>7304.215540612851</c:v>
                </c:pt>
                <c:pt idx="380">
                  <c:v>7304.215540612851</c:v>
                </c:pt>
                <c:pt idx="381">
                  <c:v>7304.215540612851</c:v>
                </c:pt>
                <c:pt idx="382">
                  <c:v>7304.215540612851</c:v>
                </c:pt>
                <c:pt idx="383">
                  <c:v>7304.215540612851</c:v>
                </c:pt>
                <c:pt idx="384">
                  <c:v>7304.215540612851</c:v>
                </c:pt>
                <c:pt idx="385">
                  <c:v>7304.215540612851</c:v>
                </c:pt>
                <c:pt idx="386">
                  <c:v>7304.215540612851</c:v>
                </c:pt>
                <c:pt idx="387">
                  <c:v>7304.215540612851</c:v>
                </c:pt>
                <c:pt idx="388">
                  <c:v>7304.215540612851</c:v>
                </c:pt>
                <c:pt idx="389">
                  <c:v>7304.215540612851</c:v>
                </c:pt>
                <c:pt idx="390">
                  <c:v>7304.215540612851</c:v>
                </c:pt>
                <c:pt idx="391">
                  <c:v>7304.215540612851</c:v>
                </c:pt>
                <c:pt idx="392">
                  <c:v>7304.215540612851</c:v>
                </c:pt>
                <c:pt idx="393">
                  <c:v>7304.215540612851</c:v>
                </c:pt>
                <c:pt idx="394">
                  <c:v>7304.215540612851</c:v>
                </c:pt>
                <c:pt idx="395">
                  <c:v>7304.215540612851</c:v>
                </c:pt>
                <c:pt idx="396">
                  <c:v>7304.215540612851</c:v>
                </c:pt>
                <c:pt idx="397">
                  <c:v>7304.215540612851</c:v>
                </c:pt>
                <c:pt idx="398">
                  <c:v>7304.215540612851</c:v>
                </c:pt>
                <c:pt idx="399">
                  <c:v>7304.215540612851</c:v>
                </c:pt>
                <c:pt idx="400">
                  <c:v>7304.215540612851</c:v>
                </c:pt>
                <c:pt idx="401">
                  <c:v>7304.215540612851</c:v>
                </c:pt>
                <c:pt idx="402">
                  <c:v>7304.215540612851</c:v>
                </c:pt>
                <c:pt idx="403">
                  <c:v>7304.215540612851</c:v>
                </c:pt>
                <c:pt idx="404">
                  <c:v>7304.215540612851</c:v>
                </c:pt>
                <c:pt idx="405">
                  <c:v>7304.215540612851</c:v>
                </c:pt>
                <c:pt idx="406">
                  <c:v>7304.215540612851</c:v>
                </c:pt>
                <c:pt idx="407">
                  <c:v>7304.215540612851</c:v>
                </c:pt>
                <c:pt idx="408">
                  <c:v>7304.215540612851</c:v>
                </c:pt>
                <c:pt idx="409">
                  <c:v>7304.215540612851</c:v>
                </c:pt>
                <c:pt idx="410">
                  <c:v>7304.215540612851</c:v>
                </c:pt>
                <c:pt idx="411">
                  <c:v>7304.215540612851</c:v>
                </c:pt>
                <c:pt idx="412">
                  <c:v>7304.215540612851</c:v>
                </c:pt>
                <c:pt idx="413">
                  <c:v>7304.215540612851</c:v>
                </c:pt>
                <c:pt idx="414">
                  <c:v>7304.215540612851</c:v>
                </c:pt>
                <c:pt idx="415">
                  <c:v>7304.215540612851</c:v>
                </c:pt>
                <c:pt idx="416">
                  <c:v>7304.215540612851</c:v>
                </c:pt>
                <c:pt idx="417">
                  <c:v>7304.215540612851</c:v>
                </c:pt>
                <c:pt idx="418">
                  <c:v>7304.215540612851</c:v>
                </c:pt>
                <c:pt idx="419">
                  <c:v>7304.215540612851</c:v>
                </c:pt>
                <c:pt idx="420">
                  <c:v>7304.215540612851</c:v>
                </c:pt>
                <c:pt idx="421">
                  <c:v>7304.215540612851</c:v>
                </c:pt>
                <c:pt idx="422">
                  <c:v>7304.215540612851</c:v>
                </c:pt>
                <c:pt idx="423">
                  <c:v>7304.215540612851</c:v>
                </c:pt>
                <c:pt idx="424">
                  <c:v>7304.215540612851</c:v>
                </c:pt>
                <c:pt idx="425">
                  <c:v>7304.215540612851</c:v>
                </c:pt>
                <c:pt idx="426">
                  <c:v>7304.215540612851</c:v>
                </c:pt>
                <c:pt idx="427">
                  <c:v>7304.215540612851</c:v>
                </c:pt>
                <c:pt idx="428">
                  <c:v>7304.215540612851</c:v>
                </c:pt>
                <c:pt idx="429">
                  <c:v>7304.215540612851</c:v>
                </c:pt>
                <c:pt idx="430">
                  <c:v>7304.215540612851</c:v>
                </c:pt>
                <c:pt idx="431">
                  <c:v>7304.215540612851</c:v>
                </c:pt>
                <c:pt idx="432">
                  <c:v>7304.215540612851</c:v>
                </c:pt>
                <c:pt idx="433">
                  <c:v>7304.215540612851</c:v>
                </c:pt>
                <c:pt idx="434">
                  <c:v>7304.215540612851</c:v>
                </c:pt>
                <c:pt idx="435">
                  <c:v>7304.215540612851</c:v>
                </c:pt>
                <c:pt idx="436">
                  <c:v>7304.215540612851</c:v>
                </c:pt>
                <c:pt idx="437">
                  <c:v>7304.215540612851</c:v>
                </c:pt>
                <c:pt idx="438">
                  <c:v>7304.215540612851</c:v>
                </c:pt>
                <c:pt idx="439">
                  <c:v>7304.215540612851</c:v>
                </c:pt>
                <c:pt idx="440">
                  <c:v>7304.215540612851</c:v>
                </c:pt>
                <c:pt idx="441">
                  <c:v>7304.215540612851</c:v>
                </c:pt>
                <c:pt idx="442">
                  <c:v>7304.215540612851</c:v>
                </c:pt>
                <c:pt idx="443">
                  <c:v>7304.215540612851</c:v>
                </c:pt>
                <c:pt idx="444">
                  <c:v>7304.215540612851</c:v>
                </c:pt>
                <c:pt idx="445">
                  <c:v>7304.215540612851</c:v>
                </c:pt>
                <c:pt idx="446">
                  <c:v>7304.215540612851</c:v>
                </c:pt>
                <c:pt idx="447">
                  <c:v>7304.215540612851</c:v>
                </c:pt>
                <c:pt idx="448">
                  <c:v>7304.215540612851</c:v>
                </c:pt>
                <c:pt idx="449">
                  <c:v>7304.215540612851</c:v>
                </c:pt>
                <c:pt idx="450">
                  <c:v>7304.215540612851</c:v>
                </c:pt>
                <c:pt idx="451">
                  <c:v>7304.215540612851</c:v>
                </c:pt>
                <c:pt idx="452">
                  <c:v>7304.215540612851</c:v>
                </c:pt>
                <c:pt idx="453">
                  <c:v>7304.215540612851</c:v>
                </c:pt>
                <c:pt idx="454">
                  <c:v>7304.215540612851</c:v>
                </c:pt>
                <c:pt idx="455">
                  <c:v>7304.215540612851</c:v>
                </c:pt>
                <c:pt idx="456">
                  <c:v>7304.215540612851</c:v>
                </c:pt>
                <c:pt idx="457">
                  <c:v>7304.215540612851</c:v>
                </c:pt>
                <c:pt idx="458">
                  <c:v>7304.215540612851</c:v>
                </c:pt>
                <c:pt idx="459">
                  <c:v>7304.215540612851</c:v>
                </c:pt>
                <c:pt idx="460">
                  <c:v>7304.215540612851</c:v>
                </c:pt>
                <c:pt idx="461">
                  <c:v>7304.215540612851</c:v>
                </c:pt>
                <c:pt idx="462">
                  <c:v>7304.215540612851</c:v>
                </c:pt>
                <c:pt idx="463">
                  <c:v>7304.215540612851</c:v>
                </c:pt>
                <c:pt idx="464">
                  <c:v>7304.215540612851</c:v>
                </c:pt>
                <c:pt idx="465">
                  <c:v>7304.215540612851</c:v>
                </c:pt>
                <c:pt idx="466">
                  <c:v>7304.215540612851</c:v>
                </c:pt>
                <c:pt idx="467">
                  <c:v>7304.215540612851</c:v>
                </c:pt>
                <c:pt idx="468">
                  <c:v>7304.215540612851</c:v>
                </c:pt>
                <c:pt idx="469">
                  <c:v>7304.215540612851</c:v>
                </c:pt>
                <c:pt idx="470">
                  <c:v>7304.215540612851</c:v>
                </c:pt>
                <c:pt idx="471">
                  <c:v>7304.215540612851</c:v>
                </c:pt>
                <c:pt idx="472">
                  <c:v>7304.215540612851</c:v>
                </c:pt>
                <c:pt idx="473">
                  <c:v>7304.215540612851</c:v>
                </c:pt>
                <c:pt idx="474">
                  <c:v>7304.215540612851</c:v>
                </c:pt>
                <c:pt idx="475">
                  <c:v>7304.215540612851</c:v>
                </c:pt>
                <c:pt idx="476">
                  <c:v>7304.215540612851</c:v>
                </c:pt>
                <c:pt idx="477">
                  <c:v>7304.215540612851</c:v>
                </c:pt>
                <c:pt idx="478">
                  <c:v>7304.215540612851</c:v>
                </c:pt>
                <c:pt idx="479">
                  <c:v>7304.215540612851</c:v>
                </c:pt>
                <c:pt idx="480">
                  <c:v>7304.215540612851</c:v>
                </c:pt>
                <c:pt idx="481">
                  <c:v>7304.215540612851</c:v>
                </c:pt>
                <c:pt idx="482">
                  <c:v>7304.215540612851</c:v>
                </c:pt>
                <c:pt idx="483">
                  <c:v>7304.215540612851</c:v>
                </c:pt>
                <c:pt idx="484">
                  <c:v>7304.215540612851</c:v>
                </c:pt>
                <c:pt idx="485">
                  <c:v>7304.215540612851</c:v>
                </c:pt>
                <c:pt idx="486">
                  <c:v>7304.215540612851</c:v>
                </c:pt>
                <c:pt idx="487">
                  <c:v>7304.215540612851</c:v>
                </c:pt>
                <c:pt idx="488">
                  <c:v>7304.215540612851</c:v>
                </c:pt>
                <c:pt idx="489">
                  <c:v>7304.215540612851</c:v>
                </c:pt>
                <c:pt idx="490">
                  <c:v>7304.215540612851</c:v>
                </c:pt>
                <c:pt idx="491">
                  <c:v>7304.215540612851</c:v>
                </c:pt>
                <c:pt idx="492">
                  <c:v>7304.215540612851</c:v>
                </c:pt>
                <c:pt idx="493">
                  <c:v>7304.215540612851</c:v>
                </c:pt>
                <c:pt idx="494">
                  <c:v>7304.215540612851</c:v>
                </c:pt>
                <c:pt idx="495">
                  <c:v>7304.215540612851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Trans!$A$2:$A$497</c:f>
              <c:numCache>
                <c:formatCode>General</c:formatCode>
                <c:ptCount val="4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</c:numCache>
            </c:numRef>
          </c:cat>
          <c:val>
            <c:numRef>
              <c:f>Trans!$C$2:$C$497</c:f>
              <c:numCache>
                <c:formatCode>General</c:formatCode>
                <c:ptCount val="496"/>
                <c:pt idx="0">
                  <c:v>9747.666380569055</c:v>
                </c:pt>
                <c:pt idx="1">
                  <c:v>9747.666380569055</c:v>
                </c:pt>
                <c:pt idx="2">
                  <c:v>9747.666380569055</c:v>
                </c:pt>
                <c:pt idx="3">
                  <c:v>9747.666380569055</c:v>
                </c:pt>
                <c:pt idx="4">
                  <c:v>9747.666380569055</c:v>
                </c:pt>
                <c:pt idx="5">
                  <c:v>9747.666380569055</c:v>
                </c:pt>
                <c:pt idx="6">
                  <c:v>9747.666380569055</c:v>
                </c:pt>
                <c:pt idx="7">
                  <c:v>9747.666380569055</c:v>
                </c:pt>
                <c:pt idx="8">
                  <c:v>9747.666380569055</c:v>
                </c:pt>
                <c:pt idx="9">
                  <c:v>9747.666380569055</c:v>
                </c:pt>
                <c:pt idx="10">
                  <c:v>9747.666380569055</c:v>
                </c:pt>
                <c:pt idx="11">
                  <c:v>9747.666380569055</c:v>
                </c:pt>
                <c:pt idx="12">
                  <c:v>9747.666380569055</c:v>
                </c:pt>
                <c:pt idx="13">
                  <c:v>9747.666380569055</c:v>
                </c:pt>
                <c:pt idx="14">
                  <c:v>9747.666380569055</c:v>
                </c:pt>
                <c:pt idx="15">
                  <c:v>9747.666380569055</c:v>
                </c:pt>
                <c:pt idx="16">
                  <c:v>9747.666380569055</c:v>
                </c:pt>
                <c:pt idx="17">
                  <c:v>9747.666380569055</c:v>
                </c:pt>
                <c:pt idx="18">
                  <c:v>9747.666380569055</c:v>
                </c:pt>
                <c:pt idx="19">
                  <c:v>9747.666380569055</c:v>
                </c:pt>
                <c:pt idx="20">
                  <c:v>9747.666380569055</c:v>
                </c:pt>
                <c:pt idx="21">
                  <c:v>9747.666380569055</c:v>
                </c:pt>
                <c:pt idx="22">
                  <c:v>9747.666380569055</c:v>
                </c:pt>
                <c:pt idx="23">
                  <c:v>9747.666380569055</c:v>
                </c:pt>
                <c:pt idx="24">
                  <c:v>9747.666380569055</c:v>
                </c:pt>
                <c:pt idx="25">
                  <c:v>9747.666380569055</c:v>
                </c:pt>
                <c:pt idx="26">
                  <c:v>9747.666380569055</c:v>
                </c:pt>
                <c:pt idx="27">
                  <c:v>9747.666380569055</c:v>
                </c:pt>
                <c:pt idx="28">
                  <c:v>9747.666380569055</c:v>
                </c:pt>
                <c:pt idx="29">
                  <c:v>9747.666380569055</c:v>
                </c:pt>
                <c:pt idx="30">
                  <c:v>9747.666380569055</c:v>
                </c:pt>
                <c:pt idx="31">
                  <c:v>9747.666380569055</c:v>
                </c:pt>
                <c:pt idx="32">
                  <c:v>9747.666380569055</c:v>
                </c:pt>
                <c:pt idx="33">
                  <c:v>9747.666380569055</c:v>
                </c:pt>
                <c:pt idx="34">
                  <c:v>9747.666380569055</c:v>
                </c:pt>
                <c:pt idx="35">
                  <c:v>9747.666380569055</c:v>
                </c:pt>
                <c:pt idx="36">
                  <c:v>9747.666380569055</c:v>
                </c:pt>
                <c:pt idx="37">
                  <c:v>9747.666380569055</c:v>
                </c:pt>
                <c:pt idx="38">
                  <c:v>9747.666380569055</c:v>
                </c:pt>
                <c:pt idx="39">
                  <c:v>9747.666380569055</c:v>
                </c:pt>
                <c:pt idx="40">
                  <c:v>9747.666380569055</c:v>
                </c:pt>
                <c:pt idx="41">
                  <c:v>9747.666380569055</c:v>
                </c:pt>
                <c:pt idx="42">
                  <c:v>9747.666380569055</c:v>
                </c:pt>
                <c:pt idx="43">
                  <c:v>9747.666380569055</c:v>
                </c:pt>
                <c:pt idx="44">
                  <c:v>9747.666380569055</c:v>
                </c:pt>
                <c:pt idx="45">
                  <c:v>9747.666380569055</c:v>
                </c:pt>
                <c:pt idx="46">
                  <c:v>9747.666380569055</c:v>
                </c:pt>
                <c:pt idx="47">
                  <c:v>9747.666380569055</c:v>
                </c:pt>
                <c:pt idx="48">
                  <c:v>9747.666380569055</c:v>
                </c:pt>
                <c:pt idx="49">
                  <c:v>9747.666380569055</c:v>
                </c:pt>
                <c:pt idx="50">
                  <c:v>9747.666380569055</c:v>
                </c:pt>
                <c:pt idx="51">
                  <c:v>9747.666380569055</c:v>
                </c:pt>
                <c:pt idx="52">
                  <c:v>9747.666380569055</c:v>
                </c:pt>
                <c:pt idx="53">
                  <c:v>9747.666380569055</c:v>
                </c:pt>
                <c:pt idx="54">
                  <c:v>9747.666380569055</c:v>
                </c:pt>
                <c:pt idx="55">
                  <c:v>9747.666380569055</c:v>
                </c:pt>
                <c:pt idx="56">
                  <c:v>9747.666380569055</c:v>
                </c:pt>
                <c:pt idx="57">
                  <c:v>9747.666380569055</c:v>
                </c:pt>
                <c:pt idx="58">
                  <c:v>9747.666380569055</c:v>
                </c:pt>
                <c:pt idx="59">
                  <c:v>9747.666380569055</c:v>
                </c:pt>
                <c:pt idx="60">
                  <c:v>9747.666380569055</c:v>
                </c:pt>
                <c:pt idx="61">
                  <c:v>9747.666380569055</c:v>
                </c:pt>
                <c:pt idx="62">
                  <c:v>9747.666380569055</c:v>
                </c:pt>
                <c:pt idx="63">
                  <c:v>9747.666380569055</c:v>
                </c:pt>
                <c:pt idx="64">
                  <c:v>9747.666380569055</c:v>
                </c:pt>
                <c:pt idx="65">
                  <c:v>9747.666380569055</c:v>
                </c:pt>
                <c:pt idx="66">
                  <c:v>9747.666380569055</c:v>
                </c:pt>
                <c:pt idx="67">
                  <c:v>9747.666380569055</c:v>
                </c:pt>
                <c:pt idx="68">
                  <c:v>9747.666380569055</c:v>
                </c:pt>
                <c:pt idx="69">
                  <c:v>9747.666380569055</c:v>
                </c:pt>
                <c:pt idx="70">
                  <c:v>9747.666380569055</c:v>
                </c:pt>
                <c:pt idx="71">
                  <c:v>9747.666380569055</c:v>
                </c:pt>
                <c:pt idx="72">
                  <c:v>9747.666380569055</c:v>
                </c:pt>
                <c:pt idx="73">
                  <c:v>9747.666380569055</c:v>
                </c:pt>
                <c:pt idx="74">
                  <c:v>9747.666380569055</c:v>
                </c:pt>
                <c:pt idx="75">
                  <c:v>9747.666380569055</c:v>
                </c:pt>
                <c:pt idx="76">
                  <c:v>9747.666380569055</c:v>
                </c:pt>
                <c:pt idx="77">
                  <c:v>9747.666380569055</c:v>
                </c:pt>
                <c:pt idx="78">
                  <c:v>9747.666380569055</c:v>
                </c:pt>
                <c:pt idx="79">
                  <c:v>9747.666380569055</c:v>
                </c:pt>
                <c:pt idx="80">
                  <c:v>9747.666380569055</c:v>
                </c:pt>
                <c:pt idx="81">
                  <c:v>9747.666380569055</c:v>
                </c:pt>
                <c:pt idx="82">
                  <c:v>9747.666380569055</c:v>
                </c:pt>
                <c:pt idx="83">
                  <c:v>9747.666380569055</c:v>
                </c:pt>
                <c:pt idx="84">
                  <c:v>9747.666380569055</c:v>
                </c:pt>
                <c:pt idx="85">
                  <c:v>9747.666380569055</c:v>
                </c:pt>
                <c:pt idx="86">
                  <c:v>9747.666380569055</c:v>
                </c:pt>
                <c:pt idx="87">
                  <c:v>9747.666380569055</c:v>
                </c:pt>
                <c:pt idx="88">
                  <c:v>9747.666380569055</c:v>
                </c:pt>
                <c:pt idx="89">
                  <c:v>9747.666380569055</c:v>
                </c:pt>
                <c:pt idx="90">
                  <c:v>9747.666380569055</c:v>
                </c:pt>
                <c:pt idx="91">
                  <c:v>9747.666380569055</c:v>
                </c:pt>
                <c:pt idx="92">
                  <c:v>9747.666380569055</c:v>
                </c:pt>
                <c:pt idx="93">
                  <c:v>9747.666380569055</c:v>
                </c:pt>
                <c:pt idx="94">
                  <c:v>9747.666380569055</c:v>
                </c:pt>
                <c:pt idx="95">
                  <c:v>9747.666380569055</c:v>
                </c:pt>
                <c:pt idx="96">
                  <c:v>9747.666380569055</c:v>
                </c:pt>
                <c:pt idx="97">
                  <c:v>9747.666380569055</c:v>
                </c:pt>
                <c:pt idx="98">
                  <c:v>9747.666380569055</c:v>
                </c:pt>
                <c:pt idx="99">
                  <c:v>9747.666380569055</c:v>
                </c:pt>
                <c:pt idx="100">
                  <c:v>9747.666380569055</c:v>
                </c:pt>
                <c:pt idx="101">
                  <c:v>9747.666380569055</c:v>
                </c:pt>
                <c:pt idx="102">
                  <c:v>9747.666380569055</c:v>
                </c:pt>
                <c:pt idx="103">
                  <c:v>9747.666380569055</c:v>
                </c:pt>
                <c:pt idx="104">
                  <c:v>9747.666380569055</c:v>
                </c:pt>
                <c:pt idx="105">
                  <c:v>9747.666380569055</c:v>
                </c:pt>
                <c:pt idx="106">
                  <c:v>9747.666380569055</c:v>
                </c:pt>
                <c:pt idx="107">
                  <c:v>9747.666380569055</c:v>
                </c:pt>
                <c:pt idx="108">
                  <c:v>9747.666380569055</c:v>
                </c:pt>
                <c:pt idx="109">
                  <c:v>9747.666380569055</c:v>
                </c:pt>
                <c:pt idx="110">
                  <c:v>9747.666380569055</c:v>
                </c:pt>
                <c:pt idx="111">
                  <c:v>9747.666380569055</c:v>
                </c:pt>
                <c:pt idx="112">
                  <c:v>9747.666380569055</c:v>
                </c:pt>
                <c:pt idx="113">
                  <c:v>9747.666380569055</c:v>
                </c:pt>
                <c:pt idx="114">
                  <c:v>9747.666380569055</c:v>
                </c:pt>
                <c:pt idx="115">
                  <c:v>9747.666380569055</c:v>
                </c:pt>
                <c:pt idx="116">
                  <c:v>9747.666380569055</c:v>
                </c:pt>
                <c:pt idx="117">
                  <c:v>9747.666380569055</c:v>
                </c:pt>
                <c:pt idx="118">
                  <c:v>9747.666380569055</c:v>
                </c:pt>
                <c:pt idx="119">
                  <c:v>9747.666380569055</c:v>
                </c:pt>
                <c:pt idx="120">
                  <c:v>9747.666380569055</c:v>
                </c:pt>
                <c:pt idx="121">
                  <c:v>9747.666380569055</c:v>
                </c:pt>
                <c:pt idx="122">
                  <c:v>9747.666380569055</c:v>
                </c:pt>
                <c:pt idx="123">
                  <c:v>9747.666380569055</c:v>
                </c:pt>
                <c:pt idx="124">
                  <c:v>9747.666380569055</c:v>
                </c:pt>
                <c:pt idx="125">
                  <c:v>9747.666380569055</c:v>
                </c:pt>
                <c:pt idx="126">
                  <c:v>9747.666380569055</c:v>
                </c:pt>
                <c:pt idx="127">
                  <c:v>9747.666380569055</c:v>
                </c:pt>
                <c:pt idx="128">
                  <c:v>9747.666380569055</c:v>
                </c:pt>
                <c:pt idx="129">
                  <c:v>9747.666380569055</c:v>
                </c:pt>
                <c:pt idx="130">
                  <c:v>9747.666380569055</c:v>
                </c:pt>
                <c:pt idx="131">
                  <c:v>9747.666380569055</c:v>
                </c:pt>
                <c:pt idx="132">
                  <c:v>9747.666380569055</c:v>
                </c:pt>
                <c:pt idx="133">
                  <c:v>9747.666380569055</c:v>
                </c:pt>
                <c:pt idx="134">
                  <c:v>9747.666380569055</c:v>
                </c:pt>
                <c:pt idx="135">
                  <c:v>9747.666380569055</c:v>
                </c:pt>
                <c:pt idx="136">
                  <c:v>9747.666380569055</c:v>
                </c:pt>
                <c:pt idx="137">
                  <c:v>9747.666380569055</c:v>
                </c:pt>
                <c:pt idx="138">
                  <c:v>9747.666380569055</c:v>
                </c:pt>
                <c:pt idx="139">
                  <c:v>9747.666380569055</c:v>
                </c:pt>
                <c:pt idx="140">
                  <c:v>9747.666380569055</c:v>
                </c:pt>
                <c:pt idx="141">
                  <c:v>9747.666380569055</c:v>
                </c:pt>
                <c:pt idx="142">
                  <c:v>9747.666380569055</c:v>
                </c:pt>
                <c:pt idx="143">
                  <c:v>9747.666380569055</c:v>
                </c:pt>
                <c:pt idx="144">
                  <c:v>9747.666380569055</c:v>
                </c:pt>
                <c:pt idx="145">
                  <c:v>9747.666380569055</c:v>
                </c:pt>
                <c:pt idx="146">
                  <c:v>9747.666380569055</c:v>
                </c:pt>
                <c:pt idx="147">
                  <c:v>9747.666380569055</c:v>
                </c:pt>
                <c:pt idx="148">
                  <c:v>9747.666380569055</c:v>
                </c:pt>
                <c:pt idx="149">
                  <c:v>9747.666380569055</c:v>
                </c:pt>
                <c:pt idx="150">
                  <c:v>9747.666380569055</c:v>
                </c:pt>
                <c:pt idx="151">
                  <c:v>9747.666380569055</c:v>
                </c:pt>
                <c:pt idx="152">
                  <c:v>9747.666380569055</c:v>
                </c:pt>
                <c:pt idx="153">
                  <c:v>9747.666380569055</c:v>
                </c:pt>
                <c:pt idx="154">
                  <c:v>9747.666380569055</c:v>
                </c:pt>
                <c:pt idx="155">
                  <c:v>9747.666380569055</c:v>
                </c:pt>
                <c:pt idx="156">
                  <c:v>9747.666380569055</c:v>
                </c:pt>
                <c:pt idx="157">
                  <c:v>9747.666380569055</c:v>
                </c:pt>
                <c:pt idx="158">
                  <c:v>9747.666380569055</c:v>
                </c:pt>
                <c:pt idx="159">
                  <c:v>9747.666380569055</c:v>
                </c:pt>
                <c:pt idx="160">
                  <c:v>9747.666380569055</c:v>
                </c:pt>
                <c:pt idx="161">
                  <c:v>9747.666380569055</c:v>
                </c:pt>
                <c:pt idx="162">
                  <c:v>9747.666380569055</c:v>
                </c:pt>
                <c:pt idx="163">
                  <c:v>9747.666380569055</c:v>
                </c:pt>
                <c:pt idx="164">
                  <c:v>9747.666380569055</c:v>
                </c:pt>
                <c:pt idx="165">
                  <c:v>9747.666380569055</c:v>
                </c:pt>
                <c:pt idx="166">
                  <c:v>9747.666380569055</c:v>
                </c:pt>
                <c:pt idx="167">
                  <c:v>9747.666380569055</c:v>
                </c:pt>
                <c:pt idx="168">
                  <c:v>9747.666380569055</c:v>
                </c:pt>
                <c:pt idx="169">
                  <c:v>9747.666380569055</c:v>
                </c:pt>
                <c:pt idx="170">
                  <c:v>9747.666380569055</c:v>
                </c:pt>
                <c:pt idx="171">
                  <c:v>9747.666380569055</c:v>
                </c:pt>
                <c:pt idx="172">
                  <c:v>9747.666380569055</c:v>
                </c:pt>
                <c:pt idx="173">
                  <c:v>9747.666380569055</c:v>
                </c:pt>
                <c:pt idx="174">
                  <c:v>9747.666380569055</c:v>
                </c:pt>
                <c:pt idx="175">
                  <c:v>9747.666380569055</c:v>
                </c:pt>
                <c:pt idx="176">
                  <c:v>9747.666380569055</c:v>
                </c:pt>
                <c:pt idx="177">
                  <c:v>9747.666380569055</c:v>
                </c:pt>
                <c:pt idx="178">
                  <c:v>9747.666380569055</c:v>
                </c:pt>
                <c:pt idx="179">
                  <c:v>9747.666380569055</c:v>
                </c:pt>
                <c:pt idx="180">
                  <c:v>9747.666380569055</c:v>
                </c:pt>
                <c:pt idx="181">
                  <c:v>9747.666380569055</c:v>
                </c:pt>
                <c:pt idx="182">
                  <c:v>9747.666380569055</c:v>
                </c:pt>
                <c:pt idx="183">
                  <c:v>9747.666380569055</c:v>
                </c:pt>
                <c:pt idx="184">
                  <c:v>9747.666380569055</c:v>
                </c:pt>
                <c:pt idx="185">
                  <c:v>9747.666380569055</c:v>
                </c:pt>
                <c:pt idx="186">
                  <c:v>9747.666380569055</c:v>
                </c:pt>
                <c:pt idx="187">
                  <c:v>9747.666380569055</c:v>
                </c:pt>
                <c:pt idx="188">
                  <c:v>9747.666380569055</c:v>
                </c:pt>
                <c:pt idx="189">
                  <c:v>9747.666380569055</c:v>
                </c:pt>
                <c:pt idx="190">
                  <c:v>9747.666380569055</c:v>
                </c:pt>
                <c:pt idx="191">
                  <c:v>9747.666380569055</c:v>
                </c:pt>
                <c:pt idx="192">
                  <c:v>9747.666380569055</c:v>
                </c:pt>
                <c:pt idx="193">
                  <c:v>9747.666380569055</c:v>
                </c:pt>
                <c:pt idx="194">
                  <c:v>9747.666380569055</c:v>
                </c:pt>
                <c:pt idx="195">
                  <c:v>9747.666380569055</c:v>
                </c:pt>
                <c:pt idx="196">
                  <c:v>9747.666380569055</c:v>
                </c:pt>
                <c:pt idx="197">
                  <c:v>9747.666380569055</c:v>
                </c:pt>
                <c:pt idx="198">
                  <c:v>9747.666380569055</c:v>
                </c:pt>
                <c:pt idx="199">
                  <c:v>9747.666380569055</c:v>
                </c:pt>
                <c:pt idx="200">
                  <c:v>9747.666380569055</c:v>
                </c:pt>
                <c:pt idx="201">
                  <c:v>9747.666380569055</c:v>
                </c:pt>
                <c:pt idx="202">
                  <c:v>9747.666380569055</c:v>
                </c:pt>
                <c:pt idx="203">
                  <c:v>9747.666380569055</c:v>
                </c:pt>
                <c:pt idx="204">
                  <c:v>9747.666380569055</c:v>
                </c:pt>
                <c:pt idx="205">
                  <c:v>9747.666380569055</c:v>
                </c:pt>
                <c:pt idx="206">
                  <c:v>9747.666380569055</c:v>
                </c:pt>
                <c:pt idx="207">
                  <c:v>9747.666380569055</c:v>
                </c:pt>
                <c:pt idx="208">
                  <c:v>9747.666380569055</c:v>
                </c:pt>
                <c:pt idx="209">
                  <c:v>9747.666380569055</c:v>
                </c:pt>
                <c:pt idx="210">
                  <c:v>9747.666380569055</c:v>
                </c:pt>
                <c:pt idx="211">
                  <c:v>9747.666380569055</c:v>
                </c:pt>
                <c:pt idx="212">
                  <c:v>9747.666380569055</c:v>
                </c:pt>
                <c:pt idx="213">
                  <c:v>9747.666380569055</c:v>
                </c:pt>
                <c:pt idx="214">
                  <c:v>9747.666380569055</c:v>
                </c:pt>
                <c:pt idx="215">
                  <c:v>9747.666380569055</c:v>
                </c:pt>
                <c:pt idx="216">
                  <c:v>9747.666380569055</c:v>
                </c:pt>
                <c:pt idx="217">
                  <c:v>9747.666380569055</c:v>
                </c:pt>
                <c:pt idx="218">
                  <c:v>9747.666380569055</c:v>
                </c:pt>
                <c:pt idx="219">
                  <c:v>9747.666380569055</c:v>
                </c:pt>
                <c:pt idx="220">
                  <c:v>9747.666380569055</c:v>
                </c:pt>
                <c:pt idx="221">
                  <c:v>9747.666380569055</c:v>
                </c:pt>
                <c:pt idx="222">
                  <c:v>9747.666380569055</c:v>
                </c:pt>
                <c:pt idx="223">
                  <c:v>9747.666380569055</c:v>
                </c:pt>
                <c:pt idx="224">
                  <c:v>9747.666380569055</c:v>
                </c:pt>
                <c:pt idx="225">
                  <c:v>9747.666380569055</c:v>
                </c:pt>
                <c:pt idx="226">
                  <c:v>9747.666380569055</c:v>
                </c:pt>
                <c:pt idx="227">
                  <c:v>9747.666380569055</c:v>
                </c:pt>
                <c:pt idx="228">
                  <c:v>9747.666380569055</c:v>
                </c:pt>
                <c:pt idx="229">
                  <c:v>9747.666380569055</c:v>
                </c:pt>
                <c:pt idx="230">
                  <c:v>9747.666380569055</c:v>
                </c:pt>
                <c:pt idx="231">
                  <c:v>9747.666380569055</c:v>
                </c:pt>
                <c:pt idx="232">
                  <c:v>9747.666380569055</c:v>
                </c:pt>
                <c:pt idx="233">
                  <c:v>9747.666380569055</c:v>
                </c:pt>
                <c:pt idx="234">
                  <c:v>9747.666380569055</c:v>
                </c:pt>
                <c:pt idx="235">
                  <c:v>9747.666380569055</c:v>
                </c:pt>
                <c:pt idx="236">
                  <c:v>9747.666380569055</c:v>
                </c:pt>
                <c:pt idx="237">
                  <c:v>9747.666380569055</c:v>
                </c:pt>
                <c:pt idx="238">
                  <c:v>9747.666380569055</c:v>
                </c:pt>
                <c:pt idx="239">
                  <c:v>9747.666380569055</c:v>
                </c:pt>
                <c:pt idx="240">
                  <c:v>9747.666380569055</c:v>
                </c:pt>
                <c:pt idx="241">
                  <c:v>9747.666380569055</c:v>
                </c:pt>
                <c:pt idx="242">
                  <c:v>9747.666380569055</c:v>
                </c:pt>
                <c:pt idx="243">
                  <c:v>9747.666380569055</c:v>
                </c:pt>
                <c:pt idx="244">
                  <c:v>9747.666380569055</c:v>
                </c:pt>
                <c:pt idx="245">
                  <c:v>9747.666380569055</c:v>
                </c:pt>
                <c:pt idx="246">
                  <c:v>9747.666380569055</c:v>
                </c:pt>
                <c:pt idx="247">
                  <c:v>9747.666380569055</c:v>
                </c:pt>
                <c:pt idx="248">
                  <c:v>9747.666380569055</c:v>
                </c:pt>
                <c:pt idx="249">
                  <c:v>9747.666380569055</c:v>
                </c:pt>
                <c:pt idx="250">
                  <c:v>9747.666380569055</c:v>
                </c:pt>
                <c:pt idx="251">
                  <c:v>9747.666380569055</c:v>
                </c:pt>
                <c:pt idx="252">
                  <c:v>9747.666380569055</c:v>
                </c:pt>
                <c:pt idx="253">
                  <c:v>9747.666380569055</c:v>
                </c:pt>
                <c:pt idx="254">
                  <c:v>9747.666380569055</c:v>
                </c:pt>
                <c:pt idx="255">
                  <c:v>9747.666380569055</c:v>
                </c:pt>
                <c:pt idx="256">
                  <c:v>9747.666380569055</c:v>
                </c:pt>
                <c:pt idx="257">
                  <c:v>9747.666380569055</c:v>
                </c:pt>
                <c:pt idx="258">
                  <c:v>9747.666380569055</c:v>
                </c:pt>
                <c:pt idx="259">
                  <c:v>9747.666380569055</c:v>
                </c:pt>
                <c:pt idx="260">
                  <c:v>9747.666380569055</c:v>
                </c:pt>
                <c:pt idx="261">
                  <c:v>9747.666380569055</c:v>
                </c:pt>
                <c:pt idx="262">
                  <c:v>9747.666380569055</c:v>
                </c:pt>
                <c:pt idx="263">
                  <c:v>9747.666380569055</c:v>
                </c:pt>
                <c:pt idx="264">
                  <c:v>9747.666380569055</c:v>
                </c:pt>
                <c:pt idx="265">
                  <c:v>9747.666380569055</c:v>
                </c:pt>
                <c:pt idx="266">
                  <c:v>9747.666380569055</c:v>
                </c:pt>
                <c:pt idx="267">
                  <c:v>9747.666380569055</c:v>
                </c:pt>
                <c:pt idx="268">
                  <c:v>9747.666380569055</c:v>
                </c:pt>
                <c:pt idx="269">
                  <c:v>9747.666380569055</c:v>
                </c:pt>
                <c:pt idx="270">
                  <c:v>9747.666380569055</c:v>
                </c:pt>
                <c:pt idx="271">
                  <c:v>9747.666380569055</c:v>
                </c:pt>
                <c:pt idx="272">
                  <c:v>9747.666380569055</c:v>
                </c:pt>
                <c:pt idx="273">
                  <c:v>9747.666380569055</c:v>
                </c:pt>
                <c:pt idx="274">
                  <c:v>9747.666380569055</c:v>
                </c:pt>
                <c:pt idx="275">
                  <c:v>9747.666380569055</c:v>
                </c:pt>
                <c:pt idx="276">
                  <c:v>9747.666380569055</c:v>
                </c:pt>
                <c:pt idx="277">
                  <c:v>9747.666380569055</c:v>
                </c:pt>
                <c:pt idx="278">
                  <c:v>9747.666380569055</c:v>
                </c:pt>
                <c:pt idx="279">
                  <c:v>9747.666380569055</c:v>
                </c:pt>
                <c:pt idx="280">
                  <c:v>9747.666380569055</c:v>
                </c:pt>
                <c:pt idx="281">
                  <c:v>9747.666380569055</c:v>
                </c:pt>
                <c:pt idx="282">
                  <c:v>9747.666380569055</c:v>
                </c:pt>
                <c:pt idx="283">
                  <c:v>9747.666380569055</c:v>
                </c:pt>
                <c:pt idx="284">
                  <c:v>9747.666380569055</c:v>
                </c:pt>
                <c:pt idx="285">
                  <c:v>9747.666380569055</c:v>
                </c:pt>
                <c:pt idx="286">
                  <c:v>9747.666380569055</c:v>
                </c:pt>
                <c:pt idx="287">
                  <c:v>9747.666380569055</c:v>
                </c:pt>
                <c:pt idx="288">
                  <c:v>9747.666380569055</c:v>
                </c:pt>
                <c:pt idx="289">
                  <c:v>9747.666380569055</c:v>
                </c:pt>
                <c:pt idx="290">
                  <c:v>9747.666380569055</c:v>
                </c:pt>
                <c:pt idx="291">
                  <c:v>9747.666380569055</c:v>
                </c:pt>
                <c:pt idx="292">
                  <c:v>9747.666380569055</c:v>
                </c:pt>
                <c:pt idx="293">
                  <c:v>9747.666380569055</c:v>
                </c:pt>
                <c:pt idx="294">
                  <c:v>9747.666380569055</c:v>
                </c:pt>
                <c:pt idx="295">
                  <c:v>9747.666380569055</c:v>
                </c:pt>
                <c:pt idx="296">
                  <c:v>9747.666380569055</c:v>
                </c:pt>
                <c:pt idx="297">
                  <c:v>9747.666380569055</c:v>
                </c:pt>
                <c:pt idx="298">
                  <c:v>9747.666380569055</c:v>
                </c:pt>
                <c:pt idx="299">
                  <c:v>9747.666380569055</c:v>
                </c:pt>
                <c:pt idx="300">
                  <c:v>9747.666380569055</c:v>
                </c:pt>
                <c:pt idx="301">
                  <c:v>9747.666380569055</c:v>
                </c:pt>
                <c:pt idx="302">
                  <c:v>9747.666380569055</c:v>
                </c:pt>
                <c:pt idx="303">
                  <c:v>9747.666380569055</c:v>
                </c:pt>
                <c:pt idx="304">
                  <c:v>9747.666380569055</c:v>
                </c:pt>
                <c:pt idx="305">
                  <c:v>9747.666380569055</c:v>
                </c:pt>
                <c:pt idx="306">
                  <c:v>9747.666380569055</c:v>
                </c:pt>
                <c:pt idx="307">
                  <c:v>9747.666380569055</c:v>
                </c:pt>
                <c:pt idx="308">
                  <c:v>9747.666380569055</c:v>
                </c:pt>
                <c:pt idx="309">
                  <c:v>9747.666380569055</c:v>
                </c:pt>
                <c:pt idx="310">
                  <c:v>9747.666380569055</c:v>
                </c:pt>
                <c:pt idx="311">
                  <c:v>9747.666380569055</c:v>
                </c:pt>
                <c:pt idx="312">
                  <c:v>9747.666380569055</c:v>
                </c:pt>
                <c:pt idx="313">
                  <c:v>9747.666380569055</c:v>
                </c:pt>
                <c:pt idx="314">
                  <c:v>9747.666380569055</c:v>
                </c:pt>
                <c:pt idx="315">
                  <c:v>9747.666380569055</c:v>
                </c:pt>
                <c:pt idx="316">
                  <c:v>9747.666380569055</c:v>
                </c:pt>
                <c:pt idx="317">
                  <c:v>9747.666380569055</c:v>
                </c:pt>
                <c:pt idx="318">
                  <c:v>9747.666380569055</c:v>
                </c:pt>
                <c:pt idx="319">
                  <c:v>9747.666380569055</c:v>
                </c:pt>
                <c:pt idx="320">
                  <c:v>9747.666380569055</c:v>
                </c:pt>
                <c:pt idx="321">
                  <c:v>9747.666380569055</c:v>
                </c:pt>
                <c:pt idx="322">
                  <c:v>9747.666380569055</c:v>
                </c:pt>
                <c:pt idx="323">
                  <c:v>9747.666380569055</c:v>
                </c:pt>
                <c:pt idx="324">
                  <c:v>9747.666380569055</c:v>
                </c:pt>
                <c:pt idx="325">
                  <c:v>9747.666380569055</c:v>
                </c:pt>
                <c:pt idx="326">
                  <c:v>9747.666380569055</c:v>
                </c:pt>
                <c:pt idx="327">
                  <c:v>9747.666380569055</c:v>
                </c:pt>
                <c:pt idx="328">
                  <c:v>9747.666380569055</c:v>
                </c:pt>
                <c:pt idx="329">
                  <c:v>9747.666380569055</c:v>
                </c:pt>
                <c:pt idx="330">
                  <c:v>9747.666380569055</c:v>
                </c:pt>
                <c:pt idx="331">
                  <c:v>9747.666380569055</c:v>
                </c:pt>
                <c:pt idx="332">
                  <c:v>9747.666380569055</c:v>
                </c:pt>
                <c:pt idx="333">
                  <c:v>9747.666380569055</c:v>
                </c:pt>
                <c:pt idx="334">
                  <c:v>9747.666380569055</c:v>
                </c:pt>
                <c:pt idx="335">
                  <c:v>9747.666380569055</c:v>
                </c:pt>
                <c:pt idx="336">
                  <c:v>9747.666380569055</c:v>
                </c:pt>
                <c:pt idx="337">
                  <c:v>9747.666380569055</c:v>
                </c:pt>
                <c:pt idx="338">
                  <c:v>9747.666380569055</c:v>
                </c:pt>
                <c:pt idx="339">
                  <c:v>9747.666380569055</c:v>
                </c:pt>
                <c:pt idx="340">
                  <c:v>9747.666380569055</c:v>
                </c:pt>
                <c:pt idx="341">
                  <c:v>9747.666380569055</c:v>
                </c:pt>
                <c:pt idx="342">
                  <c:v>9747.666380569055</c:v>
                </c:pt>
                <c:pt idx="343">
                  <c:v>9747.666380569055</c:v>
                </c:pt>
                <c:pt idx="344">
                  <c:v>9747.666380569055</c:v>
                </c:pt>
                <c:pt idx="345">
                  <c:v>9747.666380569055</c:v>
                </c:pt>
                <c:pt idx="346">
                  <c:v>9747.666380569055</c:v>
                </c:pt>
                <c:pt idx="347">
                  <c:v>9747.666380569055</c:v>
                </c:pt>
                <c:pt idx="348">
                  <c:v>9747.666380569055</c:v>
                </c:pt>
                <c:pt idx="349">
                  <c:v>9747.666380569055</c:v>
                </c:pt>
                <c:pt idx="350">
                  <c:v>9747.666380569055</c:v>
                </c:pt>
                <c:pt idx="351">
                  <c:v>9747.666380569055</c:v>
                </c:pt>
                <c:pt idx="352">
                  <c:v>9747.666380569055</c:v>
                </c:pt>
                <c:pt idx="353">
                  <c:v>9747.666380569055</c:v>
                </c:pt>
                <c:pt idx="354">
                  <c:v>9747.666380569055</c:v>
                </c:pt>
                <c:pt idx="355">
                  <c:v>9747.666380569055</c:v>
                </c:pt>
                <c:pt idx="356">
                  <c:v>9747.666380569055</c:v>
                </c:pt>
                <c:pt idx="357">
                  <c:v>9747.666380569055</c:v>
                </c:pt>
                <c:pt idx="358">
                  <c:v>9747.666380569055</c:v>
                </c:pt>
                <c:pt idx="359">
                  <c:v>9747.666380569055</c:v>
                </c:pt>
                <c:pt idx="360">
                  <c:v>9747.666380569055</c:v>
                </c:pt>
                <c:pt idx="361">
                  <c:v>9747.666380569055</c:v>
                </c:pt>
                <c:pt idx="362">
                  <c:v>9747.666380569055</c:v>
                </c:pt>
                <c:pt idx="363">
                  <c:v>9747.666380569055</c:v>
                </c:pt>
                <c:pt idx="364">
                  <c:v>9747.666380569055</c:v>
                </c:pt>
                <c:pt idx="365">
                  <c:v>9747.666380569055</c:v>
                </c:pt>
                <c:pt idx="366">
                  <c:v>9747.666380569055</c:v>
                </c:pt>
                <c:pt idx="367">
                  <c:v>9747.666380569055</c:v>
                </c:pt>
                <c:pt idx="368">
                  <c:v>9747.666380569055</c:v>
                </c:pt>
                <c:pt idx="369">
                  <c:v>9747.666380569055</c:v>
                </c:pt>
                <c:pt idx="370">
                  <c:v>9747.666380569055</c:v>
                </c:pt>
                <c:pt idx="371">
                  <c:v>9747.666380569055</c:v>
                </c:pt>
                <c:pt idx="372">
                  <c:v>9747.666380569055</c:v>
                </c:pt>
                <c:pt idx="373">
                  <c:v>9747.666380569055</c:v>
                </c:pt>
                <c:pt idx="374">
                  <c:v>9747.666380569055</c:v>
                </c:pt>
                <c:pt idx="375">
                  <c:v>9747.666380569055</c:v>
                </c:pt>
                <c:pt idx="376">
                  <c:v>9747.666380569055</c:v>
                </c:pt>
                <c:pt idx="377">
                  <c:v>9747.666380569055</c:v>
                </c:pt>
                <c:pt idx="378">
                  <c:v>9747.666380569055</c:v>
                </c:pt>
                <c:pt idx="379">
                  <c:v>9747.666380569055</c:v>
                </c:pt>
                <c:pt idx="380">
                  <c:v>9747.666380569055</c:v>
                </c:pt>
                <c:pt idx="381">
                  <c:v>9747.666380569055</c:v>
                </c:pt>
                <c:pt idx="382">
                  <c:v>9747.666380569055</c:v>
                </c:pt>
                <c:pt idx="383">
                  <c:v>9747.666380569055</c:v>
                </c:pt>
                <c:pt idx="384">
                  <c:v>9747.666380569055</c:v>
                </c:pt>
                <c:pt idx="385">
                  <c:v>9747.666380569055</c:v>
                </c:pt>
                <c:pt idx="386">
                  <c:v>9747.666380569055</c:v>
                </c:pt>
                <c:pt idx="387">
                  <c:v>9747.666380569055</c:v>
                </c:pt>
                <c:pt idx="388">
                  <c:v>9747.666380569055</c:v>
                </c:pt>
                <c:pt idx="389">
                  <c:v>9747.666380569055</c:v>
                </c:pt>
                <c:pt idx="390">
                  <c:v>9747.666380569055</c:v>
                </c:pt>
                <c:pt idx="391">
                  <c:v>9747.666380569055</c:v>
                </c:pt>
                <c:pt idx="392">
                  <c:v>9747.666380569055</c:v>
                </c:pt>
                <c:pt idx="393">
                  <c:v>9747.666380569055</c:v>
                </c:pt>
                <c:pt idx="394">
                  <c:v>9747.666380569055</c:v>
                </c:pt>
                <c:pt idx="395">
                  <c:v>9747.666380569055</c:v>
                </c:pt>
                <c:pt idx="396">
                  <c:v>9747.666380569055</c:v>
                </c:pt>
                <c:pt idx="397">
                  <c:v>9747.666380569055</c:v>
                </c:pt>
                <c:pt idx="398">
                  <c:v>9747.666380569055</c:v>
                </c:pt>
                <c:pt idx="399">
                  <c:v>9747.666380569055</c:v>
                </c:pt>
                <c:pt idx="400">
                  <c:v>9747.666380569055</c:v>
                </c:pt>
                <c:pt idx="401">
                  <c:v>9747.666380569055</c:v>
                </c:pt>
                <c:pt idx="402">
                  <c:v>9747.666380569055</c:v>
                </c:pt>
                <c:pt idx="403">
                  <c:v>9747.666380569055</c:v>
                </c:pt>
                <c:pt idx="404">
                  <c:v>9747.666380569055</c:v>
                </c:pt>
                <c:pt idx="405">
                  <c:v>9747.666380569055</c:v>
                </c:pt>
                <c:pt idx="406">
                  <c:v>9747.666380569055</c:v>
                </c:pt>
                <c:pt idx="407">
                  <c:v>9747.666380569055</c:v>
                </c:pt>
                <c:pt idx="408">
                  <c:v>9747.666380569055</c:v>
                </c:pt>
                <c:pt idx="409">
                  <c:v>9747.666380569055</c:v>
                </c:pt>
                <c:pt idx="410">
                  <c:v>9747.666380569055</c:v>
                </c:pt>
                <c:pt idx="411">
                  <c:v>9747.666380569055</c:v>
                </c:pt>
                <c:pt idx="412">
                  <c:v>9747.666380569055</c:v>
                </c:pt>
                <c:pt idx="413">
                  <c:v>9747.666380569055</c:v>
                </c:pt>
                <c:pt idx="414">
                  <c:v>9747.666380569055</c:v>
                </c:pt>
                <c:pt idx="415">
                  <c:v>9747.666380569055</c:v>
                </c:pt>
                <c:pt idx="416">
                  <c:v>9747.666380569055</c:v>
                </c:pt>
                <c:pt idx="417">
                  <c:v>9747.666380569055</c:v>
                </c:pt>
                <c:pt idx="418">
                  <c:v>9747.666380569055</c:v>
                </c:pt>
                <c:pt idx="419">
                  <c:v>9747.666380569055</c:v>
                </c:pt>
                <c:pt idx="420">
                  <c:v>9747.666380569055</c:v>
                </c:pt>
                <c:pt idx="421">
                  <c:v>9747.666380569055</c:v>
                </c:pt>
                <c:pt idx="422">
                  <c:v>9747.666380569055</c:v>
                </c:pt>
                <c:pt idx="423">
                  <c:v>9747.666380569055</c:v>
                </c:pt>
                <c:pt idx="424">
                  <c:v>9747.666380569055</c:v>
                </c:pt>
                <c:pt idx="425">
                  <c:v>9747.666380569055</c:v>
                </c:pt>
                <c:pt idx="426">
                  <c:v>9747.666380569055</c:v>
                </c:pt>
                <c:pt idx="427">
                  <c:v>9747.666380569055</c:v>
                </c:pt>
                <c:pt idx="428">
                  <c:v>9747.666380569055</c:v>
                </c:pt>
                <c:pt idx="429">
                  <c:v>9747.666380569055</c:v>
                </c:pt>
                <c:pt idx="430">
                  <c:v>9747.666380569055</c:v>
                </c:pt>
                <c:pt idx="431">
                  <c:v>9747.666380569055</c:v>
                </c:pt>
                <c:pt idx="432">
                  <c:v>9747.666380569055</c:v>
                </c:pt>
                <c:pt idx="433">
                  <c:v>9747.666380569055</c:v>
                </c:pt>
                <c:pt idx="434">
                  <c:v>9747.666380569055</c:v>
                </c:pt>
                <c:pt idx="435">
                  <c:v>9747.666380569055</c:v>
                </c:pt>
                <c:pt idx="436">
                  <c:v>9747.666380569055</c:v>
                </c:pt>
                <c:pt idx="437">
                  <c:v>9747.666380569055</c:v>
                </c:pt>
                <c:pt idx="438">
                  <c:v>9747.666380569055</c:v>
                </c:pt>
                <c:pt idx="439">
                  <c:v>9747.666380569055</c:v>
                </c:pt>
                <c:pt idx="440">
                  <c:v>9747.666380569055</c:v>
                </c:pt>
                <c:pt idx="441">
                  <c:v>9747.666380569055</c:v>
                </c:pt>
                <c:pt idx="442">
                  <c:v>9747.666380569055</c:v>
                </c:pt>
                <c:pt idx="443">
                  <c:v>9747.666380569055</c:v>
                </c:pt>
                <c:pt idx="444">
                  <c:v>9747.666380569055</c:v>
                </c:pt>
                <c:pt idx="445">
                  <c:v>9747.666380569055</c:v>
                </c:pt>
                <c:pt idx="446">
                  <c:v>9747.666380569055</c:v>
                </c:pt>
                <c:pt idx="447">
                  <c:v>9747.666380569055</c:v>
                </c:pt>
                <c:pt idx="448">
                  <c:v>9747.666380569055</c:v>
                </c:pt>
                <c:pt idx="449">
                  <c:v>9747.666380569055</c:v>
                </c:pt>
                <c:pt idx="450">
                  <c:v>9747.666380569055</c:v>
                </c:pt>
                <c:pt idx="451">
                  <c:v>9747.666380569055</c:v>
                </c:pt>
                <c:pt idx="452">
                  <c:v>9747.666380569055</c:v>
                </c:pt>
                <c:pt idx="453">
                  <c:v>9747.666380569055</c:v>
                </c:pt>
                <c:pt idx="454">
                  <c:v>9747.666380569055</c:v>
                </c:pt>
                <c:pt idx="455">
                  <c:v>9747.666380569055</c:v>
                </c:pt>
                <c:pt idx="456">
                  <c:v>9747.666380569055</c:v>
                </c:pt>
                <c:pt idx="457">
                  <c:v>9747.666380569055</c:v>
                </c:pt>
                <c:pt idx="458">
                  <c:v>9747.666380569055</c:v>
                </c:pt>
                <c:pt idx="459">
                  <c:v>9747.666380569055</c:v>
                </c:pt>
                <c:pt idx="460">
                  <c:v>9747.666380569055</c:v>
                </c:pt>
                <c:pt idx="461">
                  <c:v>9747.666380569055</c:v>
                </c:pt>
                <c:pt idx="462">
                  <c:v>9747.666380569055</c:v>
                </c:pt>
                <c:pt idx="463">
                  <c:v>9747.666380569055</c:v>
                </c:pt>
                <c:pt idx="464">
                  <c:v>9747.666380569055</c:v>
                </c:pt>
                <c:pt idx="465">
                  <c:v>9747.666380569055</c:v>
                </c:pt>
                <c:pt idx="466">
                  <c:v>9747.666380569055</c:v>
                </c:pt>
                <c:pt idx="467">
                  <c:v>9747.666380569055</c:v>
                </c:pt>
                <c:pt idx="468">
                  <c:v>9747.666380569055</c:v>
                </c:pt>
                <c:pt idx="469">
                  <c:v>9747.666380569055</c:v>
                </c:pt>
                <c:pt idx="470">
                  <c:v>9747.666380569055</c:v>
                </c:pt>
                <c:pt idx="471">
                  <c:v>9747.666380569055</c:v>
                </c:pt>
                <c:pt idx="472">
                  <c:v>9747.666380569055</c:v>
                </c:pt>
                <c:pt idx="473">
                  <c:v>9747.666380569055</c:v>
                </c:pt>
                <c:pt idx="474">
                  <c:v>9747.666380569055</c:v>
                </c:pt>
                <c:pt idx="475">
                  <c:v>9747.666380569055</c:v>
                </c:pt>
                <c:pt idx="476">
                  <c:v>9747.666380569055</c:v>
                </c:pt>
                <c:pt idx="477">
                  <c:v>9747.666380569055</c:v>
                </c:pt>
                <c:pt idx="478">
                  <c:v>9747.666380569055</c:v>
                </c:pt>
                <c:pt idx="479">
                  <c:v>9747.666380569055</c:v>
                </c:pt>
                <c:pt idx="480">
                  <c:v>9747.666380569055</c:v>
                </c:pt>
                <c:pt idx="481">
                  <c:v>9747.666380569055</c:v>
                </c:pt>
                <c:pt idx="482">
                  <c:v>9747.666380569055</c:v>
                </c:pt>
                <c:pt idx="483">
                  <c:v>9747.666380569055</c:v>
                </c:pt>
                <c:pt idx="484">
                  <c:v>9747.666380569055</c:v>
                </c:pt>
                <c:pt idx="485">
                  <c:v>9747.666380569055</c:v>
                </c:pt>
                <c:pt idx="486">
                  <c:v>9747.666380569055</c:v>
                </c:pt>
                <c:pt idx="487">
                  <c:v>9747.666380569055</c:v>
                </c:pt>
                <c:pt idx="488">
                  <c:v>9747.666380569055</c:v>
                </c:pt>
                <c:pt idx="489">
                  <c:v>9747.666380569055</c:v>
                </c:pt>
                <c:pt idx="490">
                  <c:v>9747.666380569055</c:v>
                </c:pt>
                <c:pt idx="491">
                  <c:v>9747.666380569055</c:v>
                </c:pt>
                <c:pt idx="492">
                  <c:v>9747.666380569055</c:v>
                </c:pt>
                <c:pt idx="493">
                  <c:v>9747.666380569055</c:v>
                </c:pt>
                <c:pt idx="494">
                  <c:v>9747.666380569055</c:v>
                </c:pt>
                <c:pt idx="495">
                  <c:v>9747.666380569055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Trans!$A$2:$A$497</c:f>
              <c:numCache>
                <c:formatCode>General</c:formatCode>
                <c:ptCount val="4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</c:numCache>
            </c:numRef>
          </c:cat>
          <c:val>
            <c:numRef>
              <c:f>Trans!$D$2:$D$497</c:f>
              <c:numCache>
                <c:formatCode>General</c:formatCode>
                <c:ptCount val="496"/>
                <c:pt idx="0">
                  <c:v>1536.817081560516</c:v>
                </c:pt>
                <c:pt idx="1">
                  <c:v>6800.556927067798</c:v>
                </c:pt>
                <c:pt idx="2">
                  <c:v>6666.290806391904</c:v>
                </c:pt>
                <c:pt idx="3">
                  <c:v>6529.496656351995</c:v>
                </c:pt>
                <c:pt idx="4">
                  <c:v>6391.099842094353</c:v>
                </c:pt>
                <c:pt idx="5">
                  <c:v>6251.77626875007</c:v>
                </c:pt>
                <c:pt idx="6">
                  <c:v>6112.075092920447</c:v>
                </c:pt>
                <c:pt idx="7">
                  <c:v>5972.497600971342</c:v>
                </c:pt>
                <c:pt idx="8">
                  <c:v>5842.461233133882</c:v>
                </c:pt>
                <c:pt idx="9">
                  <c:v>5714.970788984944</c:v>
                </c:pt>
                <c:pt idx="10">
                  <c:v>3876.257012897083</c:v>
                </c:pt>
                <c:pt idx="11">
                  <c:v>3327.501422202525</c:v>
                </c:pt>
                <c:pt idx="12">
                  <c:v>3204.216602051916</c:v>
                </c:pt>
                <c:pt idx="13">
                  <c:v>3333.152367983637</c:v>
                </c:pt>
                <c:pt idx="14">
                  <c:v>3130.250483723602</c:v>
                </c:pt>
                <c:pt idx="15">
                  <c:v>3134.719494696655</c:v>
                </c:pt>
                <c:pt idx="16">
                  <c:v>2950.91874009639</c:v>
                </c:pt>
                <c:pt idx="17">
                  <c:v>2955.332817155634</c:v>
                </c:pt>
                <c:pt idx="18">
                  <c:v>2776.751610415212</c:v>
                </c:pt>
                <c:pt idx="19">
                  <c:v>2744.495618891483</c:v>
                </c:pt>
                <c:pt idx="20">
                  <c:v>2619.740403248697</c:v>
                </c:pt>
                <c:pt idx="21">
                  <c:v>2475.294410290372</c:v>
                </c:pt>
                <c:pt idx="22">
                  <c:v>2424.325583619265</c:v>
                </c:pt>
                <c:pt idx="23">
                  <c:v>2285.722433638318</c:v>
                </c:pt>
                <c:pt idx="24">
                  <c:v>2249.698980785309</c:v>
                </c:pt>
                <c:pt idx="25">
                  <c:v>2234.333558669453</c:v>
                </c:pt>
                <c:pt idx="26">
                  <c:v>2276.118014190141</c:v>
                </c:pt>
                <c:pt idx="27">
                  <c:v>2226.402847963006</c:v>
                </c:pt>
                <c:pt idx="28">
                  <c:v>2241.397070200583</c:v>
                </c:pt>
                <c:pt idx="29">
                  <c:v>2251.057850389763</c:v>
                </c:pt>
                <c:pt idx="30">
                  <c:v>2271.418958080862</c:v>
                </c:pt>
                <c:pt idx="31">
                  <c:v>2157.162017407416</c:v>
                </c:pt>
                <c:pt idx="32">
                  <c:v>2080.266938175752</c:v>
                </c:pt>
                <c:pt idx="33">
                  <c:v>2031.877968267853</c:v>
                </c:pt>
                <c:pt idx="34">
                  <c:v>2009.797942963639</c:v>
                </c:pt>
                <c:pt idx="35">
                  <c:v>1932.269721045262</c:v>
                </c:pt>
                <c:pt idx="36">
                  <c:v>1891.048337146859</c:v>
                </c:pt>
                <c:pt idx="37">
                  <c:v>1868.909592864424</c:v>
                </c:pt>
                <c:pt idx="38">
                  <c:v>1868.103618832404</c:v>
                </c:pt>
                <c:pt idx="39">
                  <c:v>1880.375278199703</c:v>
                </c:pt>
                <c:pt idx="40">
                  <c:v>1857.01263442996</c:v>
                </c:pt>
                <c:pt idx="41">
                  <c:v>1859.597000337351</c:v>
                </c:pt>
                <c:pt idx="42">
                  <c:v>1809.962612122856</c:v>
                </c:pt>
                <c:pt idx="43">
                  <c:v>1780.275010274146</c:v>
                </c:pt>
                <c:pt idx="44">
                  <c:v>1728.454740434804</c:v>
                </c:pt>
                <c:pt idx="45">
                  <c:v>1711.068829048984</c:v>
                </c:pt>
                <c:pt idx="46">
                  <c:v>1696.634936007212</c:v>
                </c:pt>
                <c:pt idx="47">
                  <c:v>1660.600549946957</c:v>
                </c:pt>
                <c:pt idx="48">
                  <c:v>1656.742853335543</c:v>
                </c:pt>
                <c:pt idx="49">
                  <c:v>1654.94354483734</c:v>
                </c:pt>
                <c:pt idx="50">
                  <c:v>1655.422925320233</c:v>
                </c:pt>
                <c:pt idx="51">
                  <c:v>1634.705812086096</c:v>
                </c:pt>
                <c:pt idx="52">
                  <c:v>1611.479298555412</c:v>
                </c:pt>
                <c:pt idx="53">
                  <c:v>1582.489532599635</c:v>
                </c:pt>
                <c:pt idx="54">
                  <c:v>1571.211128933183</c:v>
                </c:pt>
                <c:pt idx="55">
                  <c:v>1542.726239947031</c:v>
                </c:pt>
                <c:pt idx="56">
                  <c:v>1523.855533438122</c:v>
                </c:pt>
                <c:pt idx="57">
                  <c:v>1508.856904686954</c:v>
                </c:pt>
                <c:pt idx="58">
                  <c:v>1496.034586979149</c:v>
                </c:pt>
                <c:pt idx="59">
                  <c:v>1482.131087423654</c:v>
                </c:pt>
                <c:pt idx="60">
                  <c:v>1470.583885668427</c:v>
                </c:pt>
                <c:pt idx="61">
                  <c:v>1464.267040840113</c:v>
                </c:pt>
                <c:pt idx="62">
                  <c:v>1451.448572741395</c:v>
                </c:pt>
                <c:pt idx="63">
                  <c:v>1441.589058603339</c:v>
                </c:pt>
                <c:pt idx="64">
                  <c:v>1422.78569758423</c:v>
                </c:pt>
                <c:pt idx="65">
                  <c:v>1414.826953916029</c:v>
                </c:pt>
                <c:pt idx="66">
                  <c:v>1408.105585435748</c:v>
                </c:pt>
                <c:pt idx="67">
                  <c:v>1393.860095157187</c:v>
                </c:pt>
                <c:pt idx="68">
                  <c:v>1385.004843367849</c:v>
                </c:pt>
                <c:pt idx="69">
                  <c:v>1379.410012386669</c:v>
                </c:pt>
                <c:pt idx="70">
                  <c:v>1375.421684038027</c:v>
                </c:pt>
                <c:pt idx="71">
                  <c:v>1372.908781922736</c:v>
                </c:pt>
                <c:pt idx="72">
                  <c:v>1363.021217272428</c:v>
                </c:pt>
                <c:pt idx="73">
                  <c:v>1351.964651487386</c:v>
                </c:pt>
                <c:pt idx="74">
                  <c:v>1348.46747972304</c:v>
                </c:pt>
                <c:pt idx="75">
                  <c:v>1337.357132564867</c:v>
                </c:pt>
                <c:pt idx="76">
                  <c:v>1329.27880693833</c:v>
                </c:pt>
                <c:pt idx="77">
                  <c:v>1322.243251331228</c:v>
                </c:pt>
                <c:pt idx="78">
                  <c:v>1317.216957448564</c:v>
                </c:pt>
                <c:pt idx="79">
                  <c:v>1310.502387301671</c:v>
                </c:pt>
                <c:pt idx="80">
                  <c:v>1303.276806932325</c:v>
                </c:pt>
                <c:pt idx="81">
                  <c:v>1297.136328568681</c:v>
                </c:pt>
                <c:pt idx="82">
                  <c:v>1291.058661904323</c:v>
                </c:pt>
                <c:pt idx="83">
                  <c:v>1286.463089982314</c:v>
                </c:pt>
                <c:pt idx="84">
                  <c:v>1277.822345059424</c:v>
                </c:pt>
                <c:pt idx="85">
                  <c:v>1274.544908468812</c:v>
                </c:pt>
                <c:pt idx="86">
                  <c:v>1272.032424109839</c:v>
                </c:pt>
                <c:pt idx="87">
                  <c:v>1265.228811362602</c:v>
                </c:pt>
                <c:pt idx="88">
                  <c:v>1259.863463328139</c:v>
                </c:pt>
                <c:pt idx="89">
                  <c:v>1255.704276478555</c:v>
                </c:pt>
                <c:pt idx="90">
                  <c:v>1252.561454488256</c:v>
                </c:pt>
                <c:pt idx="91">
                  <c:v>1250.423202226151</c:v>
                </c:pt>
                <c:pt idx="92">
                  <c:v>1245.13407254731</c:v>
                </c:pt>
                <c:pt idx="93">
                  <c:v>1239.364152382489</c:v>
                </c:pt>
                <c:pt idx="94">
                  <c:v>1237.520046130452</c:v>
                </c:pt>
                <c:pt idx="95">
                  <c:v>1231.780747476259</c:v>
                </c:pt>
                <c:pt idx="96">
                  <c:v>1227.558502936422</c:v>
                </c:pt>
                <c:pt idx="97">
                  <c:v>1223.657662761145</c:v>
                </c:pt>
                <c:pt idx="98">
                  <c:v>1220.470270963451</c:v>
                </c:pt>
                <c:pt idx="99">
                  <c:v>1216.558296875031</c:v>
                </c:pt>
                <c:pt idx="100">
                  <c:v>1212.335785327331</c:v>
                </c:pt>
                <c:pt idx="101">
                  <c:v>1208.649194282781</c:v>
                </c:pt>
                <c:pt idx="102">
                  <c:v>1205.113122371003</c:v>
                </c:pt>
                <c:pt idx="103">
                  <c:v>1202.417661261617</c:v>
                </c:pt>
                <c:pt idx="104">
                  <c:v>1197.582114377303</c:v>
                </c:pt>
                <c:pt idx="105">
                  <c:v>1195.775694610954</c:v>
                </c:pt>
                <c:pt idx="106">
                  <c:v>1194.533099267738</c:v>
                </c:pt>
                <c:pt idx="107">
                  <c:v>1190.661276177282</c:v>
                </c:pt>
                <c:pt idx="108">
                  <c:v>1187.316786550076</c:v>
                </c:pt>
                <c:pt idx="109">
                  <c:v>1184.556350268844</c:v>
                </c:pt>
                <c:pt idx="110">
                  <c:v>1182.397818141809</c:v>
                </c:pt>
                <c:pt idx="111">
                  <c:v>1180.913712404813</c:v>
                </c:pt>
                <c:pt idx="112">
                  <c:v>1177.750958347254</c:v>
                </c:pt>
                <c:pt idx="113">
                  <c:v>1174.269236545312</c:v>
                </c:pt>
                <c:pt idx="114">
                  <c:v>1173.026391558177</c:v>
                </c:pt>
                <c:pt idx="115">
                  <c:v>1169.581465608021</c:v>
                </c:pt>
                <c:pt idx="116">
                  <c:v>1167.009495087357</c:v>
                </c:pt>
                <c:pt idx="117">
                  <c:v>1164.581842005707</c:v>
                </c:pt>
                <c:pt idx="118">
                  <c:v>1162.510391298827</c:v>
                </c:pt>
                <c:pt idx="119">
                  <c:v>1160.043449123092</c:v>
                </c:pt>
                <c:pt idx="120">
                  <c:v>1157.365533793258</c:v>
                </c:pt>
                <c:pt idx="121">
                  <c:v>1154.979008809554</c:v>
                </c:pt>
                <c:pt idx="122">
                  <c:v>1152.701924138097</c:v>
                </c:pt>
                <c:pt idx="123">
                  <c:v>1150.931744318236</c:v>
                </c:pt>
                <c:pt idx="124">
                  <c:v>1147.876054554677</c:v>
                </c:pt>
                <c:pt idx="125">
                  <c:v>1146.672188090201</c:v>
                </c:pt>
                <c:pt idx="126">
                  <c:v>1145.902622972008</c:v>
                </c:pt>
                <c:pt idx="127">
                  <c:v>1143.445215269063</c:v>
                </c:pt>
                <c:pt idx="128">
                  <c:v>1141.220708812801</c:v>
                </c:pt>
                <c:pt idx="129">
                  <c:v>1139.330539920697</c:v>
                </c:pt>
                <c:pt idx="130">
                  <c:v>1137.829763196024</c:v>
                </c:pt>
                <c:pt idx="131">
                  <c:v>1136.805624700248</c:v>
                </c:pt>
                <c:pt idx="132">
                  <c:v>1134.744054490138</c:v>
                </c:pt>
                <c:pt idx="133">
                  <c:v>1132.43555706736</c:v>
                </c:pt>
                <c:pt idx="134">
                  <c:v>1131.515045824336</c:v>
                </c:pt>
                <c:pt idx="135">
                  <c:v>1129.234015500097</c:v>
                </c:pt>
                <c:pt idx="136">
                  <c:v>1127.501848863197</c:v>
                </c:pt>
                <c:pt idx="137">
                  <c:v>1125.853890625614</c:v>
                </c:pt>
                <c:pt idx="138">
                  <c:v>1124.421458743465</c:v>
                </c:pt>
                <c:pt idx="139">
                  <c:v>1122.747345781019</c:v>
                </c:pt>
                <c:pt idx="140">
                  <c:v>1120.922509816946</c:v>
                </c:pt>
                <c:pt idx="141">
                  <c:v>1119.274765079206</c:v>
                </c:pt>
                <c:pt idx="142">
                  <c:v>1117.699539468475</c:v>
                </c:pt>
                <c:pt idx="143">
                  <c:v>1116.456045873785</c:v>
                </c:pt>
                <c:pt idx="144">
                  <c:v>1114.366432535241</c:v>
                </c:pt>
                <c:pt idx="145">
                  <c:v>1113.493164207071</c:v>
                </c:pt>
                <c:pt idx="146">
                  <c:v>1112.96348219398</c:v>
                </c:pt>
                <c:pt idx="147">
                  <c:v>1111.279954450898</c:v>
                </c:pt>
                <c:pt idx="148">
                  <c:v>1109.709690211007</c:v>
                </c:pt>
                <c:pt idx="149">
                  <c:v>1108.351007527503</c:v>
                </c:pt>
                <c:pt idx="150">
                  <c:v>1107.263566444501</c:v>
                </c:pt>
                <c:pt idx="151">
                  <c:v>1106.532370595625</c:v>
                </c:pt>
                <c:pt idx="152">
                  <c:v>1105.097631476953</c:v>
                </c:pt>
                <c:pt idx="153">
                  <c:v>1103.464178082956</c:v>
                </c:pt>
                <c:pt idx="154">
                  <c:v>1102.757544829101</c:v>
                </c:pt>
                <c:pt idx="155">
                  <c:v>1101.144500217446</c:v>
                </c:pt>
                <c:pt idx="156">
                  <c:v>1099.90257424426</c:v>
                </c:pt>
                <c:pt idx="157">
                  <c:v>1098.715188204606</c:v>
                </c:pt>
                <c:pt idx="158">
                  <c:v>1097.67302014174</c:v>
                </c:pt>
                <c:pt idx="159">
                  <c:v>1096.470973311828</c:v>
                </c:pt>
                <c:pt idx="160">
                  <c:v>1095.156303342281</c:v>
                </c:pt>
                <c:pt idx="161">
                  <c:v>1093.959029724714</c:v>
                </c:pt>
                <c:pt idx="162">
                  <c:v>1092.810495401726</c:v>
                </c:pt>
                <c:pt idx="163">
                  <c:v>1091.895875287244</c:v>
                </c:pt>
                <c:pt idx="164">
                  <c:v>1090.384131014603</c:v>
                </c:pt>
                <c:pt idx="165">
                  <c:v>1089.722973128841</c:v>
                </c:pt>
                <c:pt idx="166">
                  <c:v>1089.340691826852</c:v>
                </c:pt>
                <c:pt idx="167">
                  <c:v>1088.121997682318</c:v>
                </c:pt>
                <c:pt idx="168">
                  <c:v>1086.960317552177</c:v>
                </c:pt>
                <c:pt idx="169">
                  <c:v>1085.941452290127</c:v>
                </c:pt>
                <c:pt idx="170">
                  <c:v>1085.122259487771</c:v>
                </c:pt>
                <c:pt idx="171">
                  <c:v>1084.581925693675</c:v>
                </c:pt>
                <c:pt idx="172">
                  <c:v>1083.532970086929</c:v>
                </c:pt>
                <c:pt idx="173">
                  <c:v>1082.319737110256</c:v>
                </c:pt>
                <c:pt idx="174">
                  <c:v>1081.765460278358</c:v>
                </c:pt>
                <c:pt idx="175">
                  <c:v>1080.568827877792</c:v>
                </c:pt>
                <c:pt idx="176">
                  <c:v>1079.6392548114</c:v>
                </c:pt>
                <c:pt idx="177">
                  <c:v>1078.745999039436</c:v>
                </c:pt>
                <c:pt idx="178">
                  <c:v>1077.958262388115</c:v>
                </c:pt>
                <c:pt idx="179">
                  <c:v>1077.057752698689</c:v>
                </c:pt>
                <c:pt idx="180">
                  <c:v>1076.069440726984</c:v>
                </c:pt>
                <c:pt idx="181">
                  <c:v>1075.164611504809</c:v>
                </c:pt>
                <c:pt idx="182">
                  <c:v>1074.292996268774</c:v>
                </c:pt>
                <c:pt idx="183">
                  <c:v>1073.596879094736</c:v>
                </c:pt>
                <c:pt idx="184">
                  <c:v>1072.455102777312</c:v>
                </c:pt>
                <c:pt idx="185">
                  <c:v>1071.940521156189</c:v>
                </c:pt>
                <c:pt idx="186">
                  <c:v>1071.658273859296</c:v>
                </c:pt>
                <c:pt idx="187">
                  <c:v>1070.738812257824</c:v>
                </c:pt>
                <c:pt idx="188">
                  <c:v>1069.847281837649</c:v>
                </c:pt>
                <c:pt idx="189">
                  <c:v>1069.056814326232</c:v>
                </c:pt>
                <c:pt idx="190">
                  <c:v>1068.420214665787</c:v>
                </c:pt>
                <c:pt idx="191">
                  <c:v>1068.01074420964</c:v>
                </c:pt>
                <c:pt idx="192">
                  <c:v>1067.214708242022</c:v>
                </c:pt>
                <c:pt idx="193">
                  <c:v>1066.278678203125</c:v>
                </c:pt>
                <c:pt idx="194">
                  <c:v>1065.836746239677</c:v>
                </c:pt>
                <c:pt idx="195">
                  <c:v>1064.915705509878</c:v>
                </c:pt>
                <c:pt idx="196">
                  <c:v>1064.197602129905</c:v>
                </c:pt>
                <c:pt idx="197">
                  <c:v>1063.503164922758</c:v>
                </c:pt>
                <c:pt idx="198">
                  <c:v>1062.890283002953</c:v>
                </c:pt>
                <c:pt idx="199">
                  <c:v>1062.193467342666</c:v>
                </c:pt>
                <c:pt idx="200">
                  <c:v>1061.425497342047</c:v>
                </c:pt>
                <c:pt idx="201">
                  <c:v>1060.720795210203</c:v>
                </c:pt>
                <c:pt idx="202">
                  <c:v>1060.038427901547</c:v>
                </c:pt>
                <c:pt idx="203">
                  <c:v>1059.494881007688</c:v>
                </c:pt>
                <c:pt idx="204">
                  <c:v>1058.602367123388</c:v>
                </c:pt>
                <c:pt idx="205">
                  <c:v>1058.19403802152</c:v>
                </c:pt>
                <c:pt idx="206">
                  <c:v>1057.984264287407</c:v>
                </c:pt>
                <c:pt idx="207">
                  <c:v>1057.268075251721</c:v>
                </c:pt>
                <c:pt idx="208">
                  <c:v>1056.563568278792</c:v>
                </c:pt>
                <c:pt idx="209">
                  <c:v>1055.933254721195</c:v>
                </c:pt>
                <c:pt idx="210">
                  <c:v>1055.426496888034</c:v>
                </c:pt>
                <c:pt idx="211">
                  <c:v>1055.11157821836</c:v>
                </c:pt>
                <c:pt idx="212">
                  <c:v>1054.49020117223</c:v>
                </c:pt>
                <c:pt idx="213">
                  <c:v>1053.745330691233</c:v>
                </c:pt>
                <c:pt idx="214">
                  <c:v>1053.388837938347</c:v>
                </c:pt>
                <c:pt idx="215">
                  <c:v>1052.658838408889</c:v>
                </c:pt>
                <c:pt idx="216">
                  <c:v>1052.090892339108</c:v>
                </c:pt>
                <c:pt idx="217">
                  <c:v>1051.536987824122</c:v>
                </c:pt>
                <c:pt idx="218">
                  <c:v>1051.049684904973</c:v>
                </c:pt>
                <c:pt idx="219">
                  <c:v>1050.496908351561</c:v>
                </c:pt>
                <c:pt idx="220">
                  <c:v>1049.88433084562</c:v>
                </c:pt>
                <c:pt idx="221">
                  <c:v>1049.322808803296</c:v>
                </c:pt>
                <c:pt idx="222">
                  <c:v>1048.775379152284</c:v>
                </c:pt>
                <c:pt idx="223">
                  <c:v>1048.343164272872</c:v>
                </c:pt>
                <c:pt idx="224">
                  <c:v>1047.625324603672</c:v>
                </c:pt>
                <c:pt idx="225">
                  <c:v>1047.297256996196</c:v>
                </c:pt>
                <c:pt idx="226">
                  <c:v>1047.143077928064</c:v>
                </c:pt>
                <c:pt idx="227">
                  <c:v>1046.571226455042</c:v>
                </c:pt>
                <c:pt idx="228">
                  <c:v>1046.001194539824</c:v>
                </c:pt>
                <c:pt idx="229">
                  <c:v>1045.487172189062</c:v>
                </c:pt>
                <c:pt idx="230">
                  <c:v>1045.076378325192</c:v>
                </c:pt>
                <c:pt idx="231">
                  <c:v>1044.833394303525</c:v>
                </c:pt>
                <c:pt idx="232">
                  <c:v>1044.338261022618</c:v>
                </c:pt>
                <c:pt idx="233">
                  <c:v>1043.729798261118</c:v>
                </c:pt>
                <c:pt idx="234">
                  <c:v>1043.440574269923</c:v>
                </c:pt>
                <c:pt idx="235">
                  <c:v>1042.848094061702</c:v>
                </c:pt>
                <c:pt idx="236">
                  <c:v>1042.391285090245</c:v>
                </c:pt>
                <c:pt idx="237">
                  <c:v>1041.940572845882</c:v>
                </c:pt>
                <c:pt idx="238">
                  <c:v>1041.547229508067</c:v>
                </c:pt>
                <c:pt idx="239">
                  <c:v>1041.10052600555</c:v>
                </c:pt>
                <c:pt idx="240">
                  <c:v>1040.601678849626</c:v>
                </c:pt>
                <c:pt idx="241">
                  <c:v>1040.146802089958</c:v>
                </c:pt>
                <c:pt idx="242">
                  <c:v>1039.699252773194</c:v>
                </c:pt>
                <c:pt idx="243">
                  <c:v>1039.351989977524</c:v>
                </c:pt>
                <c:pt idx="244">
                  <c:v>1038.760292746346</c:v>
                </c:pt>
                <c:pt idx="245">
                  <c:v>1038.495535363624</c:v>
                </c:pt>
                <c:pt idx="246">
                  <c:v>1038.386626817295</c:v>
                </c:pt>
                <c:pt idx="247">
                  <c:v>1037.92148097829</c:v>
                </c:pt>
                <c:pt idx="248">
                  <c:v>1037.451436916428</c:v>
                </c:pt>
                <c:pt idx="249">
                  <c:v>1037.024415473455</c:v>
                </c:pt>
                <c:pt idx="250">
                  <c:v>1036.687272254594</c:v>
                </c:pt>
                <c:pt idx="251">
                  <c:v>1036.502241146054</c:v>
                </c:pt>
                <c:pt idx="252">
                  <c:v>1036.102699834503</c:v>
                </c:pt>
                <c:pt idx="253">
                  <c:v>1035.594091146114</c:v>
                </c:pt>
                <c:pt idx="254">
                  <c:v>1035.360320301389</c:v>
                </c:pt>
                <c:pt idx="255">
                  <c:v>1034.870176926301</c:v>
                </c:pt>
                <c:pt idx="256">
                  <c:v>1034.499043179388</c:v>
                </c:pt>
                <c:pt idx="257">
                  <c:v>1034.126978077217</c:v>
                </c:pt>
                <c:pt idx="258">
                  <c:v>1033.807240191042</c:v>
                </c:pt>
                <c:pt idx="259">
                  <c:v>1033.442055107999</c:v>
                </c:pt>
                <c:pt idx="260">
                  <c:v>1033.029479980817</c:v>
                </c:pt>
                <c:pt idx="261">
                  <c:v>1032.657463122281</c:v>
                </c:pt>
                <c:pt idx="262">
                  <c:v>1032.286784168077</c:v>
                </c:pt>
                <c:pt idx="263">
                  <c:v>1032.008151882554</c:v>
                </c:pt>
                <c:pt idx="264">
                  <c:v>1031.509548670375</c:v>
                </c:pt>
                <c:pt idx="265">
                  <c:v>1031.297629362384</c:v>
                </c:pt>
                <c:pt idx="266">
                  <c:v>1031.228295629129</c:v>
                </c:pt>
                <c:pt idx="267">
                  <c:v>1030.845737730495</c:v>
                </c:pt>
                <c:pt idx="268">
                  <c:v>1030.45276808254</c:v>
                </c:pt>
                <c:pt idx="269">
                  <c:v>1030.092762917801</c:v>
                </c:pt>
                <c:pt idx="270">
                  <c:v>1029.814816208138</c:v>
                </c:pt>
                <c:pt idx="271">
                  <c:v>1029.680099734298</c:v>
                </c:pt>
                <c:pt idx="272">
                  <c:v>1029.357622129825</c:v>
                </c:pt>
                <c:pt idx="273">
                  <c:v>1028.923421378087</c:v>
                </c:pt>
                <c:pt idx="274">
                  <c:v>1028.738957356772</c:v>
                </c:pt>
                <c:pt idx="275">
                  <c:v>1028.327800193211</c:v>
                </c:pt>
                <c:pt idx="276">
                  <c:v>1028.025936785925</c:v>
                </c:pt>
                <c:pt idx="277">
                  <c:v>1027.716805229003</c:v>
                </c:pt>
                <c:pt idx="278">
                  <c:v>1027.458888002014</c:v>
                </c:pt>
                <c:pt idx="279">
                  <c:v>1027.160387941097</c:v>
                </c:pt>
                <c:pt idx="280">
                  <c:v>1026.816409019095</c:v>
                </c:pt>
                <c:pt idx="281">
                  <c:v>1026.512524840929</c:v>
                </c:pt>
                <c:pt idx="282">
                  <c:v>1026.204536749492</c:v>
                </c:pt>
                <c:pt idx="283">
                  <c:v>1025.987180382702</c:v>
                </c:pt>
                <c:pt idx="284">
                  <c:v>1025.558267703847</c:v>
                </c:pt>
                <c:pt idx="285">
                  <c:v>1025.394799411172</c:v>
                </c:pt>
                <c:pt idx="286">
                  <c:v>1025.363486842279</c:v>
                </c:pt>
                <c:pt idx="287">
                  <c:v>1025.050181533638</c:v>
                </c:pt>
                <c:pt idx="288">
                  <c:v>1024.720431485136</c:v>
                </c:pt>
                <c:pt idx="289">
                  <c:v>1024.414377891014</c:v>
                </c:pt>
                <c:pt idx="290">
                  <c:v>1024.188052494057</c:v>
                </c:pt>
                <c:pt idx="291">
                  <c:v>1024.102296036714</c:v>
                </c:pt>
                <c:pt idx="292">
                  <c:v>1023.850070273404</c:v>
                </c:pt>
                <c:pt idx="293">
                  <c:v>1023.472403507505</c:v>
                </c:pt>
                <c:pt idx="294">
                  <c:v>1023.339270625096</c:v>
                </c:pt>
                <c:pt idx="295">
                  <c:v>1022.993458186704</c:v>
                </c:pt>
                <c:pt idx="296">
                  <c:v>1022.751739726105</c:v>
                </c:pt>
                <c:pt idx="297">
                  <c:v>1022.498550798776</c:v>
                </c:pt>
                <c:pt idx="298">
                  <c:v>1022.301071124965</c:v>
                </c:pt>
                <c:pt idx="299">
                  <c:v>1022.065799051985</c:v>
                </c:pt>
                <c:pt idx="300">
                  <c:v>1021.78273540474</c:v>
                </c:pt>
                <c:pt idx="301">
                  <c:v>1021.541062298768</c:v>
                </c:pt>
                <c:pt idx="302">
                  <c:v>1021.292025512348</c:v>
                </c:pt>
                <c:pt idx="303">
                  <c:v>1021.144154514496</c:v>
                </c:pt>
                <c:pt idx="304">
                  <c:v>1020.769049168501</c:v>
                </c:pt>
                <c:pt idx="305">
                  <c:v>1020.65987859452</c:v>
                </c:pt>
                <c:pt idx="306">
                  <c:v>1020.670841907041</c:v>
                </c:pt>
                <c:pt idx="307">
                  <c:v>1020.68398915694</c:v>
                </c:pt>
                <c:pt idx="308">
                  <c:v>1020.380280750952</c:v>
                </c:pt>
                <c:pt idx="309">
                  <c:v>1020.113285793509</c:v>
                </c:pt>
                <c:pt idx="310">
                  <c:v>1019.924312329699</c:v>
                </c:pt>
                <c:pt idx="311">
                  <c:v>1019.880912125807</c:v>
                </c:pt>
                <c:pt idx="312">
                  <c:v>1019.696979932172</c:v>
                </c:pt>
                <c:pt idx="313">
                  <c:v>1019.359435188704</c:v>
                </c:pt>
                <c:pt idx="314">
                  <c:v>1019.296016835656</c:v>
                </c:pt>
                <c:pt idx="315">
                  <c:v>1019.019724896663</c:v>
                </c:pt>
                <c:pt idx="316">
                  <c:v>1018.840920093518</c:v>
                </c:pt>
                <c:pt idx="317">
                  <c:v>1018.858520286929</c:v>
                </c:pt>
                <c:pt idx="318">
                  <c:v>1018.649258159249</c:v>
                </c:pt>
                <c:pt idx="319">
                  <c:v>1018.510267008841</c:v>
                </c:pt>
                <c:pt idx="320">
                  <c:v>1018.305673597979</c:v>
                </c:pt>
                <c:pt idx="321">
                  <c:v>1018.129246787589</c:v>
                </c:pt>
                <c:pt idx="322">
                  <c:v>1018.059979148685</c:v>
                </c:pt>
                <c:pt idx="323">
                  <c:v>1017.951019100043</c:v>
                </c:pt>
                <c:pt idx="324">
                  <c:v>1017.847942889138</c:v>
                </c:pt>
                <c:pt idx="325">
                  <c:v>1017.754120158731</c:v>
                </c:pt>
                <c:pt idx="326">
                  <c:v>1017.986780824292</c:v>
                </c:pt>
                <c:pt idx="327">
                  <c:v>1018.005349128889</c:v>
                </c:pt>
                <c:pt idx="328">
                  <c:v>1017.937704924432</c:v>
                </c:pt>
                <c:pt idx="329">
                  <c:v>1017.880905030752</c:v>
                </c:pt>
                <c:pt idx="330">
                  <c:v>1018.025293709797</c:v>
                </c:pt>
                <c:pt idx="331">
                  <c:v>1017.928406612781</c:v>
                </c:pt>
                <c:pt idx="332">
                  <c:v>1018.055251421738</c:v>
                </c:pt>
                <c:pt idx="333">
                  <c:v>1018.066956700114</c:v>
                </c:pt>
                <c:pt idx="334">
                  <c:v>1018.037724376781</c:v>
                </c:pt>
                <c:pt idx="335">
                  <c:v>1018.0335218547</c:v>
                </c:pt>
                <c:pt idx="336">
                  <c:v>1018.065176011985</c:v>
                </c:pt>
                <c:pt idx="337">
                  <c:v>1018.077452263449</c:v>
                </c:pt>
                <c:pt idx="338">
                  <c:v>1018.112799543789</c:v>
                </c:pt>
                <c:pt idx="339">
                  <c:v>1018.089454710597</c:v>
                </c:pt>
                <c:pt idx="340">
                  <c:v>1018.106174119786</c:v>
                </c:pt>
                <c:pt idx="341">
                  <c:v>1018.103181754062</c:v>
                </c:pt>
                <c:pt idx="342">
                  <c:v>1018.079974675765</c:v>
                </c:pt>
                <c:pt idx="343">
                  <c:v>1018.084766700728</c:v>
                </c:pt>
                <c:pt idx="344">
                  <c:v>1018.058376069983</c:v>
                </c:pt>
                <c:pt idx="345">
                  <c:v>1018.091402744558</c:v>
                </c:pt>
                <c:pt idx="346">
                  <c:v>1018.062252936878</c:v>
                </c:pt>
                <c:pt idx="347">
                  <c:v>1018.093744293824</c:v>
                </c:pt>
                <c:pt idx="348">
                  <c:v>1018.071961375146</c:v>
                </c:pt>
                <c:pt idx="349">
                  <c:v>1018.039953204077</c:v>
                </c:pt>
                <c:pt idx="350">
                  <c:v>1018.073374404914</c:v>
                </c:pt>
                <c:pt idx="351">
                  <c:v>1018.067870212173</c:v>
                </c:pt>
                <c:pt idx="352">
                  <c:v>1018.063454779555</c:v>
                </c:pt>
                <c:pt idx="353">
                  <c:v>1018.058613600296</c:v>
                </c:pt>
                <c:pt idx="354">
                  <c:v>1018.069998819148</c:v>
                </c:pt>
                <c:pt idx="355">
                  <c:v>1018.06944718528</c:v>
                </c:pt>
                <c:pt idx="356">
                  <c:v>1018.083944338411</c:v>
                </c:pt>
                <c:pt idx="357">
                  <c:v>1018.065208023706</c:v>
                </c:pt>
                <c:pt idx="358">
                  <c:v>1018.063286564792</c:v>
                </c:pt>
                <c:pt idx="359">
                  <c:v>1018.07827499274</c:v>
                </c:pt>
                <c:pt idx="360">
                  <c:v>1018.063214439621</c:v>
                </c:pt>
                <c:pt idx="361">
                  <c:v>1018.060766313463</c:v>
                </c:pt>
                <c:pt idx="362">
                  <c:v>1018.06502092688</c:v>
                </c:pt>
                <c:pt idx="363">
                  <c:v>1018.066210428648</c:v>
                </c:pt>
                <c:pt idx="364">
                  <c:v>1018.058559769787</c:v>
                </c:pt>
                <c:pt idx="365">
                  <c:v>1018.062597014854</c:v>
                </c:pt>
                <c:pt idx="366">
                  <c:v>1018.057831562955</c:v>
                </c:pt>
                <c:pt idx="367">
                  <c:v>1018.051317778155</c:v>
                </c:pt>
                <c:pt idx="368">
                  <c:v>1018.059736844598</c:v>
                </c:pt>
                <c:pt idx="369">
                  <c:v>1018.035038762935</c:v>
                </c:pt>
                <c:pt idx="370">
                  <c:v>1018.053882224267</c:v>
                </c:pt>
                <c:pt idx="371">
                  <c:v>1018.053147451708</c:v>
                </c:pt>
                <c:pt idx="372">
                  <c:v>1018.050340763696</c:v>
                </c:pt>
                <c:pt idx="373">
                  <c:v>1018.053101076013</c:v>
                </c:pt>
                <c:pt idx="374">
                  <c:v>1018.053164557063</c:v>
                </c:pt>
                <c:pt idx="375">
                  <c:v>1018.05068798352</c:v>
                </c:pt>
                <c:pt idx="376">
                  <c:v>1018.047376124531</c:v>
                </c:pt>
                <c:pt idx="377">
                  <c:v>1018.052756645251</c:v>
                </c:pt>
                <c:pt idx="378">
                  <c:v>1018.059789215126</c:v>
                </c:pt>
                <c:pt idx="379">
                  <c:v>1018.057522772813</c:v>
                </c:pt>
                <c:pt idx="380">
                  <c:v>1018.058311615725</c:v>
                </c:pt>
                <c:pt idx="381">
                  <c:v>1018.057173705577</c:v>
                </c:pt>
                <c:pt idx="382">
                  <c:v>1018.057767492101</c:v>
                </c:pt>
                <c:pt idx="383">
                  <c:v>1018.056408234008</c:v>
                </c:pt>
                <c:pt idx="384">
                  <c:v>1018.05447124115</c:v>
                </c:pt>
                <c:pt idx="385">
                  <c:v>1018.05691799726</c:v>
                </c:pt>
                <c:pt idx="386">
                  <c:v>1018.055946012495</c:v>
                </c:pt>
                <c:pt idx="387">
                  <c:v>1018.056758973533</c:v>
                </c:pt>
                <c:pt idx="388">
                  <c:v>1018.058665719422</c:v>
                </c:pt>
                <c:pt idx="389">
                  <c:v>1018.058920359373</c:v>
                </c:pt>
                <c:pt idx="390">
                  <c:v>1018.059804649355</c:v>
                </c:pt>
                <c:pt idx="391">
                  <c:v>1018.062324911997</c:v>
                </c:pt>
                <c:pt idx="392">
                  <c:v>1018.059654501642</c:v>
                </c:pt>
                <c:pt idx="393">
                  <c:v>1018.059907311429</c:v>
                </c:pt>
                <c:pt idx="394">
                  <c:v>1018.06135192064</c:v>
                </c:pt>
                <c:pt idx="395">
                  <c:v>1018.057479550008</c:v>
                </c:pt>
                <c:pt idx="396">
                  <c:v>1018.056389373958</c:v>
                </c:pt>
                <c:pt idx="397">
                  <c:v>1018.057720745975</c:v>
                </c:pt>
                <c:pt idx="398">
                  <c:v>1018.056648045502</c:v>
                </c:pt>
                <c:pt idx="399">
                  <c:v>1018.057923012704</c:v>
                </c:pt>
                <c:pt idx="400">
                  <c:v>1018.05648875057</c:v>
                </c:pt>
                <c:pt idx="401">
                  <c:v>1018.056950328851</c:v>
                </c:pt>
                <c:pt idx="402">
                  <c:v>1018.056591722081</c:v>
                </c:pt>
                <c:pt idx="403">
                  <c:v>1018.056986212947</c:v>
                </c:pt>
                <c:pt idx="404">
                  <c:v>1018.054588740864</c:v>
                </c:pt>
                <c:pt idx="405">
                  <c:v>1018.055803659834</c:v>
                </c:pt>
                <c:pt idx="406">
                  <c:v>1018.055207718865</c:v>
                </c:pt>
                <c:pt idx="407">
                  <c:v>1018.053857596007</c:v>
                </c:pt>
                <c:pt idx="408">
                  <c:v>1018.055677932868</c:v>
                </c:pt>
                <c:pt idx="409">
                  <c:v>1018.054733171416</c:v>
                </c:pt>
                <c:pt idx="410">
                  <c:v>1018.055523557606</c:v>
                </c:pt>
                <c:pt idx="411">
                  <c:v>1018.055560295231</c:v>
                </c:pt>
                <c:pt idx="412">
                  <c:v>1018.055076732112</c:v>
                </c:pt>
                <c:pt idx="413">
                  <c:v>1018.056093986659</c:v>
                </c:pt>
                <c:pt idx="414">
                  <c:v>1018.05625642695</c:v>
                </c:pt>
                <c:pt idx="415">
                  <c:v>1018.055985525144</c:v>
                </c:pt>
                <c:pt idx="416">
                  <c:v>1018.055746112895</c:v>
                </c:pt>
                <c:pt idx="417">
                  <c:v>1018.056092480457</c:v>
                </c:pt>
                <c:pt idx="418">
                  <c:v>1018.055028073912</c:v>
                </c:pt>
                <c:pt idx="419">
                  <c:v>1018.055057596617</c:v>
                </c:pt>
                <c:pt idx="420">
                  <c:v>1018.054687100144</c:v>
                </c:pt>
                <c:pt idx="421">
                  <c:v>1018.054594053375</c:v>
                </c:pt>
                <c:pt idx="422">
                  <c:v>1018.054414065912</c:v>
                </c:pt>
                <c:pt idx="423">
                  <c:v>1018.055071585005</c:v>
                </c:pt>
                <c:pt idx="424">
                  <c:v>1018.054530303159</c:v>
                </c:pt>
                <c:pt idx="425">
                  <c:v>1018.054156852613</c:v>
                </c:pt>
                <c:pt idx="426">
                  <c:v>1018.054670727614</c:v>
                </c:pt>
                <c:pt idx="427">
                  <c:v>1018.054848539477</c:v>
                </c:pt>
                <c:pt idx="428">
                  <c:v>1018.054828717207</c:v>
                </c:pt>
                <c:pt idx="429">
                  <c:v>1018.054951833365</c:v>
                </c:pt>
                <c:pt idx="430">
                  <c:v>1018.054799474841</c:v>
                </c:pt>
                <c:pt idx="431">
                  <c:v>1018.054703865608</c:v>
                </c:pt>
                <c:pt idx="432">
                  <c:v>1018.0545401289</c:v>
                </c:pt>
                <c:pt idx="433">
                  <c:v>1018.054633875644</c:v>
                </c:pt>
                <c:pt idx="434">
                  <c:v>1018.055145803572</c:v>
                </c:pt>
                <c:pt idx="435">
                  <c:v>1018.055417662915</c:v>
                </c:pt>
                <c:pt idx="436">
                  <c:v>1018.055029592879</c:v>
                </c:pt>
                <c:pt idx="437">
                  <c:v>1018.054996383792</c:v>
                </c:pt>
                <c:pt idx="438">
                  <c:v>1018.055080318277</c:v>
                </c:pt>
                <c:pt idx="439">
                  <c:v>1018.054958640241</c:v>
                </c:pt>
                <c:pt idx="440">
                  <c:v>1018.05514378271</c:v>
                </c:pt>
                <c:pt idx="441">
                  <c:v>1018.054858104832</c:v>
                </c:pt>
                <c:pt idx="442">
                  <c:v>1018.054588468274</c:v>
                </c:pt>
                <c:pt idx="443">
                  <c:v>1018.05479819908</c:v>
                </c:pt>
                <c:pt idx="444">
                  <c:v>1018.054771765491</c:v>
                </c:pt>
                <c:pt idx="445">
                  <c:v>1018.054578006897</c:v>
                </c:pt>
                <c:pt idx="446">
                  <c:v>1018.054667041173</c:v>
                </c:pt>
                <c:pt idx="447">
                  <c:v>1018.054741099214</c:v>
                </c:pt>
                <c:pt idx="448">
                  <c:v>1018.054536217745</c:v>
                </c:pt>
                <c:pt idx="449">
                  <c:v>1018.054470284963</c:v>
                </c:pt>
                <c:pt idx="450">
                  <c:v>1018.05444416119</c:v>
                </c:pt>
                <c:pt idx="451">
                  <c:v>1018.054506455833</c:v>
                </c:pt>
                <c:pt idx="452">
                  <c:v>1018.054481974017</c:v>
                </c:pt>
                <c:pt idx="453">
                  <c:v>1018.054455567144</c:v>
                </c:pt>
                <c:pt idx="454">
                  <c:v>1018.054420079728</c:v>
                </c:pt>
                <c:pt idx="455">
                  <c:v>1018.054536998306</c:v>
                </c:pt>
                <c:pt idx="456">
                  <c:v>1018.05471852223</c:v>
                </c:pt>
                <c:pt idx="457">
                  <c:v>1018.054821705709</c:v>
                </c:pt>
                <c:pt idx="458">
                  <c:v>1018.054996169284</c:v>
                </c:pt>
                <c:pt idx="459">
                  <c:v>1018.054875013307</c:v>
                </c:pt>
                <c:pt idx="460">
                  <c:v>1018.054974990657</c:v>
                </c:pt>
                <c:pt idx="461">
                  <c:v>1018.054767062121</c:v>
                </c:pt>
                <c:pt idx="462">
                  <c:v>1018.054858853166</c:v>
                </c:pt>
                <c:pt idx="463">
                  <c:v>1018.054876505175</c:v>
                </c:pt>
                <c:pt idx="464">
                  <c:v>1018.05489969574</c:v>
                </c:pt>
                <c:pt idx="465">
                  <c:v>1018.054824271564</c:v>
                </c:pt>
                <c:pt idx="466">
                  <c:v>1018.054831219062</c:v>
                </c:pt>
                <c:pt idx="467">
                  <c:v>1018.054854128329</c:v>
                </c:pt>
                <c:pt idx="468">
                  <c:v>1018.054932199934</c:v>
                </c:pt>
                <c:pt idx="469">
                  <c:v>1018.054963530641</c:v>
                </c:pt>
                <c:pt idx="470">
                  <c:v>1018.054836345898</c:v>
                </c:pt>
                <c:pt idx="471">
                  <c:v>1018.054976702893</c:v>
                </c:pt>
                <c:pt idx="472">
                  <c:v>1018.054949054745</c:v>
                </c:pt>
                <c:pt idx="473">
                  <c:v>1018.054870607909</c:v>
                </c:pt>
                <c:pt idx="474">
                  <c:v>1018.054916331626</c:v>
                </c:pt>
                <c:pt idx="475">
                  <c:v>1018.054909779006</c:v>
                </c:pt>
                <c:pt idx="476">
                  <c:v>1018.054962413244</c:v>
                </c:pt>
                <c:pt idx="477">
                  <c:v>1018.054921116489</c:v>
                </c:pt>
                <c:pt idx="478">
                  <c:v>1018.054911073932</c:v>
                </c:pt>
                <c:pt idx="479">
                  <c:v>1018.054903932816</c:v>
                </c:pt>
                <c:pt idx="480">
                  <c:v>1018.054897235923</c:v>
                </c:pt>
                <c:pt idx="481">
                  <c:v>1018.054896624015</c:v>
                </c:pt>
                <c:pt idx="482">
                  <c:v>1018.05490525701</c:v>
                </c:pt>
                <c:pt idx="483">
                  <c:v>1018.05489115277</c:v>
                </c:pt>
                <c:pt idx="484">
                  <c:v>1018.054897222666</c:v>
                </c:pt>
                <c:pt idx="485">
                  <c:v>1018.054867855949</c:v>
                </c:pt>
                <c:pt idx="486">
                  <c:v>1018.054848401761</c:v>
                </c:pt>
                <c:pt idx="487">
                  <c:v>1018.05486430534</c:v>
                </c:pt>
                <c:pt idx="488">
                  <c:v>1018.05486234409</c:v>
                </c:pt>
                <c:pt idx="489">
                  <c:v>1018.054866956188</c:v>
                </c:pt>
                <c:pt idx="490">
                  <c:v>1018.054870363336</c:v>
                </c:pt>
                <c:pt idx="491">
                  <c:v>1018.05487417066</c:v>
                </c:pt>
                <c:pt idx="492">
                  <c:v>1018.054870509351</c:v>
                </c:pt>
                <c:pt idx="493">
                  <c:v>1018.054866697684</c:v>
                </c:pt>
                <c:pt idx="494">
                  <c:v>1018.054853916606</c:v>
                </c:pt>
                <c:pt idx="495">
                  <c:v>1018.054874738687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Trans!$A$2:$A$497</c:f>
              <c:numCache>
                <c:formatCode>General</c:formatCode>
                <c:ptCount val="4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</c:numCache>
            </c:numRef>
          </c:cat>
          <c:val>
            <c:numRef>
              <c:f>Trans!$E$2:$E$497</c:f>
              <c:numCache>
                <c:formatCode>General</c:formatCode>
                <c:ptCount val="496"/>
                <c:pt idx="0">
                  <c:v>584.859982834143</c:v>
                </c:pt>
                <c:pt idx="1">
                  <c:v>5848.599828341416</c:v>
                </c:pt>
                <c:pt idx="2">
                  <c:v>5714.333707665524</c:v>
                </c:pt>
                <c:pt idx="3">
                  <c:v>5577.539557625612</c:v>
                </c:pt>
                <c:pt idx="4">
                  <c:v>5439.142743367974</c:v>
                </c:pt>
                <c:pt idx="5">
                  <c:v>5299.819170023692</c:v>
                </c:pt>
                <c:pt idx="6">
                  <c:v>5160.117994194073</c:v>
                </c:pt>
                <c:pt idx="7">
                  <c:v>5020.540502244975</c:v>
                </c:pt>
                <c:pt idx="8">
                  <c:v>4890.504134407514</c:v>
                </c:pt>
                <c:pt idx="9">
                  <c:v>4763.013690258577</c:v>
                </c:pt>
                <c:pt idx="10">
                  <c:v>2924.299914170708</c:v>
                </c:pt>
                <c:pt idx="11">
                  <c:v>2375.544323476151</c:v>
                </c:pt>
                <c:pt idx="12">
                  <c:v>2252.259503325544</c:v>
                </c:pt>
                <c:pt idx="13">
                  <c:v>2381.195269257261</c:v>
                </c:pt>
                <c:pt idx="14">
                  <c:v>2178.293384997226</c:v>
                </c:pt>
                <c:pt idx="15">
                  <c:v>2182.762395970278</c:v>
                </c:pt>
                <c:pt idx="16">
                  <c:v>1998.961641370015</c:v>
                </c:pt>
                <c:pt idx="17">
                  <c:v>2003.375718429259</c:v>
                </c:pt>
                <c:pt idx="18">
                  <c:v>1824.794511688836</c:v>
                </c:pt>
                <c:pt idx="19">
                  <c:v>1792.538520165109</c:v>
                </c:pt>
                <c:pt idx="20">
                  <c:v>1667.783304522325</c:v>
                </c:pt>
                <c:pt idx="21">
                  <c:v>1523.337311563997</c:v>
                </c:pt>
                <c:pt idx="22">
                  <c:v>1472.368484892892</c:v>
                </c:pt>
                <c:pt idx="23">
                  <c:v>1333.765334911946</c:v>
                </c:pt>
                <c:pt idx="24">
                  <c:v>1297.741882058938</c:v>
                </c:pt>
                <c:pt idx="25">
                  <c:v>1282.376459943081</c:v>
                </c:pt>
                <c:pt idx="26">
                  <c:v>1324.160915463768</c:v>
                </c:pt>
                <c:pt idx="27">
                  <c:v>1274.445749236633</c:v>
                </c:pt>
                <c:pt idx="28">
                  <c:v>1289.439971474211</c:v>
                </c:pt>
                <c:pt idx="29">
                  <c:v>1299.100751663388</c:v>
                </c:pt>
                <c:pt idx="30">
                  <c:v>1319.461859354488</c:v>
                </c:pt>
                <c:pt idx="31">
                  <c:v>1205.204918681044</c:v>
                </c:pt>
                <c:pt idx="32">
                  <c:v>1128.30983944938</c:v>
                </c:pt>
                <c:pt idx="33">
                  <c:v>1079.920869541481</c:v>
                </c:pt>
                <c:pt idx="34">
                  <c:v>1057.840844237267</c:v>
                </c:pt>
                <c:pt idx="35">
                  <c:v>980.3126223188912</c:v>
                </c:pt>
                <c:pt idx="36">
                  <c:v>939.0912384204845</c:v>
                </c:pt>
                <c:pt idx="37">
                  <c:v>916.9524941380548</c:v>
                </c:pt>
                <c:pt idx="38">
                  <c:v>916.1465201060316</c:v>
                </c:pt>
                <c:pt idx="39">
                  <c:v>928.4181794733262</c:v>
                </c:pt>
                <c:pt idx="40">
                  <c:v>905.055535703588</c:v>
                </c:pt>
                <c:pt idx="41">
                  <c:v>907.6399016109799</c:v>
                </c:pt>
                <c:pt idx="42">
                  <c:v>858.005513396484</c:v>
                </c:pt>
                <c:pt idx="43">
                  <c:v>828.3179115477766</c:v>
                </c:pt>
                <c:pt idx="44">
                  <c:v>776.4976417084318</c:v>
                </c:pt>
                <c:pt idx="45">
                  <c:v>759.1117303226108</c:v>
                </c:pt>
                <c:pt idx="46">
                  <c:v>744.6778372808387</c:v>
                </c:pt>
                <c:pt idx="47">
                  <c:v>708.643451220586</c:v>
                </c:pt>
                <c:pt idx="48">
                  <c:v>704.7857546091695</c:v>
                </c:pt>
                <c:pt idx="49">
                  <c:v>702.9864461109685</c:v>
                </c:pt>
                <c:pt idx="50">
                  <c:v>703.4658265938623</c:v>
                </c:pt>
                <c:pt idx="51">
                  <c:v>682.7487133597223</c:v>
                </c:pt>
                <c:pt idx="52">
                  <c:v>659.5221998290419</c:v>
                </c:pt>
                <c:pt idx="53">
                  <c:v>630.5324338732605</c:v>
                </c:pt>
                <c:pt idx="54">
                  <c:v>619.2540302068112</c:v>
                </c:pt>
                <c:pt idx="55">
                  <c:v>590.7691412206585</c:v>
                </c:pt>
                <c:pt idx="56">
                  <c:v>571.8984347117505</c:v>
                </c:pt>
                <c:pt idx="57">
                  <c:v>556.8998059605816</c:v>
                </c:pt>
                <c:pt idx="58">
                  <c:v>544.0774882527784</c:v>
                </c:pt>
                <c:pt idx="59">
                  <c:v>530.1739886972828</c:v>
                </c:pt>
                <c:pt idx="60">
                  <c:v>518.6267869420542</c:v>
                </c:pt>
                <c:pt idx="61">
                  <c:v>512.3099421137401</c:v>
                </c:pt>
                <c:pt idx="62">
                  <c:v>499.4914740150229</c:v>
                </c:pt>
                <c:pt idx="63">
                  <c:v>489.6319598769684</c:v>
                </c:pt>
                <c:pt idx="64">
                  <c:v>470.8285988578579</c:v>
                </c:pt>
                <c:pt idx="65">
                  <c:v>462.8698551896553</c:v>
                </c:pt>
                <c:pt idx="66">
                  <c:v>456.1484867093739</c:v>
                </c:pt>
                <c:pt idx="67">
                  <c:v>441.9029964308139</c:v>
                </c:pt>
                <c:pt idx="68">
                  <c:v>433.0477446414771</c:v>
                </c:pt>
                <c:pt idx="69">
                  <c:v>427.452913660296</c:v>
                </c:pt>
                <c:pt idx="70">
                  <c:v>423.4645853116542</c:v>
                </c:pt>
                <c:pt idx="71">
                  <c:v>420.9516831963636</c:v>
                </c:pt>
                <c:pt idx="72">
                  <c:v>411.064118546056</c:v>
                </c:pt>
                <c:pt idx="73">
                  <c:v>400.0075527610136</c:v>
                </c:pt>
                <c:pt idx="74">
                  <c:v>396.510380996667</c:v>
                </c:pt>
                <c:pt idx="75">
                  <c:v>385.400033838496</c:v>
                </c:pt>
                <c:pt idx="76">
                  <c:v>377.3217082119566</c:v>
                </c:pt>
                <c:pt idx="77">
                  <c:v>370.2861526048554</c:v>
                </c:pt>
                <c:pt idx="78">
                  <c:v>365.2598587221927</c:v>
                </c:pt>
                <c:pt idx="79">
                  <c:v>358.5452885752982</c:v>
                </c:pt>
                <c:pt idx="80">
                  <c:v>351.3197082059524</c:v>
                </c:pt>
                <c:pt idx="81">
                  <c:v>345.1792298423084</c:v>
                </c:pt>
                <c:pt idx="82">
                  <c:v>339.1015631779492</c:v>
                </c:pt>
                <c:pt idx="83">
                  <c:v>334.5059912559424</c:v>
                </c:pt>
                <c:pt idx="84">
                  <c:v>325.8652463330495</c:v>
                </c:pt>
                <c:pt idx="85">
                  <c:v>322.58780974244</c:v>
                </c:pt>
                <c:pt idx="86">
                  <c:v>320.0753253834661</c:v>
                </c:pt>
                <c:pt idx="87">
                  <c:v>313.2717126362295</c:v>
                </c:pt>
                <c:pt idx="88">
                  <c:v>307.9063646017682</c:v>
                </c:pt>
                <c:pt idx="89">
                  <c:v>303.7471777521836</c:v>
                </c:pt>
                <c:pt idx="90">
                  <c:v>300.6043557618827</c:v>
                </c:pt>
                <c:pt idx="91">
                  <c:v>298.466103499779</c:v>
                </c:pt>
                <c:pt idx="92">
                  <c:v>293.1769738209392</c:v>
                </c:pt>
                <c:pt idx="93">
                  <c:v>287.4070536561153</c:v>
                </c:pt>
                <c:pt idx="94">
                  <c:v>285.5629474040796</c:v>
                </c:pt>
                <c:pt idx="95">
                  <c:v>279.8236487498853</c:v>
                </c:pt>
                <c:pt idx="96">
                  <c:v>275.6014042100493</c:v>
                </c:pt>
                <c:pt idx="97">
                  <c:v>271.7005640347733</c:v>
                </c:pt>
                <c:pt idx="98">
                  <c:v>268.5131722370776</c:v>
                </c:pt>
                <c:pt idx="99">
                  <c:v>264.6011981486578</c:v>
                </c:pt>
                <c:pt idx="100">
                  <c:v>260.3786866009589</c:v>
                </c:pt>
                <c:pt idx="101">
                  <c:v>256.6920955564081</c:v>
                </c:pt>
                <c:pt idx="102">
                  <c:v>253.1560236446308</c:v>
                </c:pt>
                <c:pt idx="103">
                  <c:v>250.4605625352446</c:v>
                </c:pt>
                <c:pt idx="104">
                  <c:v>245.625015650928</c:v>
                </c:pt>
                <c:pt idx="105">
                  <c:v>243.8185958845819</c:v>
                </c:pt>
                <c:pt idx="106">
                  <c:v>242.576000541366</c:v>
                </c:pt>
                <c:pt idx="107">
                  <c:v>238.7041774509111</c:v>
                </c:pt>
                <c:pt idx="108">
                  <c:v>235.3596878237024</c:v>
                </c:pt>
                <c:pt idx="109">
                  <c:v>232.5992515424719</c:v>
                </c:pt>
                <c:pt idx="110">
                  <c:v>230.4407194154364</c:v>
                </c:pt>
                <c:pt idx="111">
                  <c:v>228.9566136784403</c:v>
                </c:pt>
                <c:pt idx="112">
                  <c:v>225.7938596208833</c:v>
                </c:pt>
                <c:pt idx="113">
                  <c:v>222.3121378189398</c:v>
                </c:pt>
                <c:pt idx="114">
                  <c:v>221.0692928318047</c:v>
                </c:pt>
                <c:pt idx="115">
                  <c:v>217.6243668816489</c:v>
                </c:pt>
                <c:pt idx="116">
                  <c:v>215.0523963609858</c:v>
                </c:pt>
                <c:pt idx="117">
                  <c:v>212.6247432793332</c:v>
                </c:pt>
                <c:pt idx="118">
                  <c:v>210.553292572455</c:v>
                </c:pt>
                <c:pt idx="119">
                  <c:v>208.0863503967205</c:v>
                </c:pt>
                <c:pt idx="120">
                  <c:v>205.4084350668857</c:v>
                </c:pt>
                <c:pt idx="121">
                  <c:v>203.0219100831816</c:v>
                </c:pt>
                <c:pt idx="122">
                  <c:v>200.7448254117242</c:v>
                </c:pt>
                <c:pt idx="123">
                  <c:v>198.9746455918628</c:v>
                </c:pt>
                <c:pt idx="124">
                  <c:v>195.9189558283054</c:v>
                </c:pt>
                <c:pt idx="125">
                  <c:v>194.7150893638282</c:v>
                </c:pt>
                <c:pt idx="126">
                  <c:v>193.9455242456364</c:v>
                </c:pt>
                <c:pt idx="127">
                  <c:v>191.4881165426908</c:v>
                </c:pt>
                <c:pt idx="128">
                  <c:v>189.2636100864282</c:v>
                </c:pt>
                <c:pt idx="129">
                  <c:v>187.3734411943259</c:v>
                </c:pt>
                <c:pt idx="130">
                  <c:v>185.87266446965</c:v>
                </c:pt>
                <c:pt idx="131">
                  <c:v>184.8485259738774</c:v>
                </c:pt>
                <c:pt idx="132">
                  <c:v>182.7869557637648</c:v>
                </c:pt>
                <c:pt idx="133">
                  <c:v>180.4784583409878</c:v>
                </c:pt>
                <c:pt idx="134">
                  <c:v>179.557947097964</c:v>
                </c:pt>
                <c:pt idx="135">
                  <c:v>177.2769167737258</c:v>
                </c:pt>
                <c:pt idx="136">
                  <c:v>175.5447501368238</c:v>
                </c:pt>
                <c:pt idx="137">
                  <c:v>173.8967918992408</c:v>
                </c:pt>
                <c:pt idx="138">
                  <c:v>172.4643600170917</c:v>
                </c:pt>
                <c:pt idx="139">
                  <c:v>170.7902470546484</c:v>
                </c:pt>
                <c:pt idx="140">
                  <c:v>168.9654110905731</c:v>
                </c:pt>
                <c:pt idx="141">
                  <c:v>167.3176663528319</c:v>
                </c:pt>
                <c:pt idx="142">
                  <c:v>165.7424407421031</c:v>
                </c:pt>
                <c:pt idx="143">
                  <c:v>164.498947147413</c:v>
                </c:pt>
                <c:pt idx="144">
                  <c:v>162.4093338088688</c:v>
                </c:pt>
                <c:pt idx="145">
                  <c:v>161.5360654806991</c:v>
                </c:pt>
                <c:pt idx="146">
                  <c:v>161.0063834676087</c:v>
                </c:pt>
                <c:pt idx="147">
                  <c:v>159.3228557245252</c:v>
                </c:pt>
                <c:pt idx="148">
                  <c:v>157.7525914846347</c:v>
                </c:pt>
                <c:pt idx="149">
                  <c:v>156.3939088011317</c:v>
                </c:pt>
                <c:pt idx="150">
                  <c:v>155.3064677181287</c:v>
                </c:pt>
                <c:pt idx="151">
                  <c:v>154.5752718692518</c:v>
                </c:pt>
                <c:pt idx="152">
                  <c:v>153.1405327505806</c:v>
                </c:pt>
                <c:pt idx="153">
                  <c:v>151.5070793565842</c:v>
                </c:pt>
                <c:pt idx="154">
                  <c:v>150.800446102728</c:v>
                </c:pt>
                <c:pt idx="155">
                  <c:v>149.1874014910733</c:v>
                </c:pt>
                <c:pt idx="156">
                  <c:v>147.9454755178881</c:v>
                </c:pt>
                <c:pt idx="157">
                  <c:v>146.7580894782328</c:v>
                </c:pt>
                <c:pt idx="158">
                  <c:v>145.7159214153681</c:v>
                </c:pt>
                <c:pt idx="159">
                  <c:v>144.5138745854553</c:v>
                </c:pt>
                <c:pt idx="160">
                  <c:v>143.1992046159084</c:v>
                </c:pt>
                <c:pt idx="161">
                  <c:v>142.0019309983431</c:v>
                </c:pt>
                <c:pt idx="162">
                  <c:v>140.8533966753553</c:v>
                </c:pt>
                <c:pt idx="163">
                  <c:v>139.9387765608706</c:v>
                </c:pt>
                <c:pt idx="164">
                  <c:v>138.4270322882292</c:v>
                </c:pt>
                <c:pt idx="165">
                  <c:v>137.7658744024684</c:v>
                </c:pt>
                <c:pt idx="166">
                  <c:v>137.3835931004797</c:v>
                </c:pt>
                <c:pt idx="167">
                  <c:v>136.164898955946</c:v>
                </c:pt>
                <c:pt idx="168">
                  <c:v>135.0032188258035</c:v>
                </c:pt>
                <c:pt idx="169">
                  <c:v>133.9843535637543</c:v>
                </c:pt>
                <c:pt idx="170">
                  <c:v>133.1651607613989</c:v>
                </c:pt>
                <c:pt idx="171">
                  <c:v>132.6248269673025</c:v>
                </c:pt>
                <c:pt idx="172">
                  <c:v>131.5758713605569</c:v>
                </c:pt>
                <c:pt idx="173">
                  <c:v>130.3626383838856</c:v>
                </c:pt>
                <c:pt idx="174">
                  <c:v>129.8083615519847</c:v>
                </c:pt>
                <c:pt idx="175">
                  <c:v>128.6117291514188</c:v>
                </c:pt>
                <c:pt idx="176">
                  <c:v>127.6821560850279</c:v>
                </c:pt>
                <c:pt idx="177">
                  <c:v>126.7889003130632</c:v>
                </c:pt>
                <c:pt idx="178">
                  <c:v>126.0011636617435</c:v>
                </c:pt>
                <c:pt idx="179">
                  <c:v>125.1006539723166</c:v>
                </c:pt>
                <c:pt idx="180">
                  <c:v>124.1123420006107</c:v>
                </c:pt>
                <c:pt idx="181">
                  <c:v>123.2075127784364</c:v>
                </c:pt>
                <c:pt idx="182">
                  <c:v>122.3358975424018</c:v>
                </c:pt>
                <c:pt idx="183">
                  <c:v>121.6397803683633</c:v>
                </c:pt>
                <c:pt idx="184">
                  <c:v>120.4980040509391</c:v>
                </c:pt>
                <c:pt idx="185">
                  <c:v>119.9834224298174</c:v>
                </c:pt>
                <c:pt idx="186">
                  <c:v>119.7011751329236</c:v>
                </c:pt>
                <c:pt idx="187">
                  <c:v>118.781713531452</c:v>
                </c:pt>
                <c:pt idx="188">
                  <c:v>117.8901831112762</c:v>
                </c:pt>
                <c:pt idx="189">
                  <c:v>117.0997155998587</c:v>
                </c:pt>
                <c:pt idx="190">
                  <c:v>116.4631159394142</c:v>
                </c:pt>
                <c:pt idx="191">
                  <c:v>116.0536454832667</c:v>
                </c:pt>
                <c:pt idx="192">
                  <c:v>115.2576095156485</c:v>
                </c:pt>
                <c:pt idx="193">
                  <c:v>114.3215794767521</c:v>
                </c:pt>
                <c:pt idx="194">
                  <c:v>113.8796475133045</c:v>
                </c:pt>
                <c:pt idx="195">
                  <c:v>112.958606783506</c:v>
                </c:pt>
                <c:pt idx="196">
                  <c:v>112.2405034035339</c:v>
                </c:pt>
                <c:pt idx="197">
                  <c:v>111.5460661963849</c:v>
                </c:pt>
                <c:pt idx="198">
                  <c:v>110.9331842765799</c:v>
                </c:pt>
                <c:pt idx="199">
                  <c:v>110.2363686162934</c:v>
                </c:pt>
                <c:pt idx="200">
                  <c:v>109.4683986156747</c:v>
                </c:pt>
                <c:pt idx="201">
                  <c:v>108.7636964838308</c:v>
                </c:pt>
                <c:pt idx="202">
                  <c:v>108.0813291751727</c:v>
                </c:pt>
                <c:pt idx="203">
                  <c:v>107.5377822813147</c:v>
                </c:pt>
                <c:pt idx="204">
                  <c:v>106.6452683970157</c:v>
                </c:pt>
                <c:pt idx="205">
                  <c:v>106.2369392951467</c:v>
                </c:pt>
                <c:pt idx="206">
                  <c:v>106.0271655610348</c:v>
                </c:pt>
                <c:pt idx="207">
                  <c:v>105.3109765253483</c:v>
                </c:pt>
                <c:pt idx="208">
                  <c:v>104.606469552419</c:v>
                </c:pt>
                <c:pt idx="209">
                  <c:v>103.9761559948229</c:v>
                </c:pt>
                <c:pt idx="210">
                  <c:v>103.4693981616618</c:v>
                </c:pt>
                <c:pt idx="211">
                  <c:v>103.1544794919876</c:v>
                </c:pt>
                <c:pt idx="212">
                  <c:v>102.5331024458572</c:v>
                </c:pt>
                <c:pt idx="213">
                  <c:v>101.7882319648602</c:v>
                </c:pt>
                <c:pt idx="214">
                  <c:v>101.4317392119748</c:v>
                </c:pt>
                <c:pt idx="215">
                  <c:v>100.7017396825176</c:v>
                </c:pt>
                <c:pt idx="216">
                  <c:v>100.1337936127368</c:v>
                </c:pt>
                <c:pt idx="217">
                  <c:v>99.57988909774977</c:v>
                </c:pt>
                <c:pt idx="218">
                  <c:v>99.09258617859901</c:v>
                </c:pt>
                <c:pt idx="219">
                  <c:v>98.53980962518858</c:v>
                </c:pt>
                <c:pt idx="220">
                  <c:v>97.92723211924725</c:v>
                </c:pt>
                <c:pt idx="221">
                  <c:v>97.36571007692397</c:v>
                </c:pt>
                <c:pt idx="222">
                  <c:v>96.81828042591191</c:v>
                </c:pt>
                <c:pt idx="223">
                  <c:v>96.38606554650001</c:v>
                </c:pt>
                <c:pt idx="224">
                  <c:v>95.66822587729882</c:v>
                </c:pt>
                <c:pt idx="225">
                  <c:v>95.34015826982328</c:v>
                </c:pt>
                <c:pt idx="226">
                  <c:v>95.18597920169211</c:v>
                </c:pt>
                <c:pt idx="227">
                  <c:v>94.61412772866866</c:v>
                </c:pt>
                <c:pt idx="228">
                  <c:v>94.0440958134521</c:v>
                </c:pt>
                <c:pt idx="229">
                  <c:v>93.53007346268927</c:v>
                </c:pt>
                <c:pt idx="230">
                  <c:v>93.11927959881962</c:v>
                </c:pt>
                <c:pt idx="231">
                  <c:v>92.87629557715249</c:v>
                </c:pt>
                <c:pt idx="232">
                  <c:v>92.38116229624517</c:v>
                </c:pt>
                <c:pt idx="233">
                  <c:v>91.77269953474593</c:v>
                </c:pt>
                <c:pt idx="234">
                  <c:v>91.48347554355088</c:v>
                </c:pt>
                <c:pt idx="235">
                  <c:v>90.89099533532897</c:v>
                </c:pt>
                <c:pt idx="236">
                  <c:v>90.43418636387275</c:v>
                </c:pt>
                <c:pt idx="237">
                  <c:v>89.98347411950914</c:v>
                </c:pt>
                <c:pt idx="238">
                  <c:v>89.59013078169365</c:v>
                </c:pt>
                <c:pt idx="239">
                  <c:v>89.14342727917723</c:v>
                </c:pt>
                <c:pt idx="240">
                  <c:v>88.64458012325412</c:v>
                </c:pt>
                <c:pt idx="241">
                  <c:v>88.18970336358552</c:v>
                </c:pt>
                <c:pt idx="242">
                  <c:v>87.74215404682103</c:v>
                </c:pt>
                <c:pt idx="243">
                  <c:v>87.39489125115233</c:v>
                </c:pt>
                <c:pt idx="244">
                  <c:v>86.80319401997474</c:v>
                </c:pt>
                <c:pt idx="245">
                  <c:v>86.53843663725215</c:v>
                </c:pt>
                <c:pt idx="246">
                  <c:v>86.42952809092331</c:v>
                </c:pt>
                <c:pt idx="247">
                  <c:v>85.96438225191753</c:v>
                </c:pt>
                <c:pt idx="248">
                  <c:v>85.49433819005607</c:v>
                </c:pt>
                <c:pt idx="249">
                  <c:v>85.06731674708355</c:v>
                </c:pt>
                <c:pt idx="250">
                  <c:v>84.7301735282217</c:v>
                </c:pt>
                <c:pt idx="251">
                  <c:v>84.54514241968111</c:v>
                </c:pt>
                <c:pt idx="252">
                  <c:v>84.14560110812945</c:v>
                </c:pt>
                <c:pt idx="253">
                  <c:v>83.63699241974165</c:v>
                </c:pt>
                <c:pt idx="254">
                  <c:v>83.40322157501745</c:v>
                </c:pt>
                <c:pt idx="255">
                  <c:v>82.91307819992915</c:v>
                </c:pt>
                <c:pt idx="256">
                  <c:v>82.54194445301559</c:v>
                </c:pt>
                <c:pt idx="257">
                  <c:v>82.16987935084511</c:v>
                </c:pt>
                <c:pt idx="258">
                  <c:v>81.85014146466807</c:v>
                </c:pt>
                <c:pt idx="259">
                  <c:v>81.48495638162593</c:v>
                </c:pt>
                <c:pt idx="260">
                  <c:v>81.07238125444539</c:v>
                </c:pt>
                <c:pt idx="261">
                  <c:v>80.70036439590645</c:v>
                </c:pt>
                <c:pt idx="262">
                  <c:v>80.32968544170495</c:v>
                </c:pt>
                <c:pt idx="263">
                  <c:v>80.05105315618138</c:v>
                </c:pt>
                <c:pt idx="264">
                  <c:v>79.55244994400188</c:v>
                </c:pt>
                <c:pt idx="265">
                  <c:v>79.34053063601164</c:v>
                </c:pt>
                <c:pt idx="266">
                  <c:v>79.2711969027575</c:v>
                </c:pt>
                <c:pt idx="267">
                  <c:v>78.88863900412245</c:v>
                </c:pt>
                <c:pt idx="268">
                  <c:v>78.49566935616869</c:v>
                </c:pt>
                <c:pt idx="269">
                  <c:v>78.13566419142845</c:v>
                </c:pt>
                <c:pt idx="270">
                  <c:v>77.85771748176523</c:v>
                </c:pt>
                <c:pt idx="271">
                  <c:v>77.72300100792592</c:v>
                </c:pt>
                <c:pt idx="272">
                  <c:v>77.4005234034518</c:v>
                </c:pt>
                <c:pt idx="273">
                  <c:v>76.96632265171553</c:v>
                </c:pt>
                <c:pt idx="274">
                  <c:v>76.78185863039927</c:v>
                </c:pt>
                <c:pt idx="275">
                  <c:v>76.37070146683921</c:v>
                </c:pt>
                <c:pt idx="276">
                  <c:v>76.06883805955233</c:v>
                </c:pt>
                <c:pt idx="277">
                  <c:v>75.75970650263126</c:v>
                </c:pt>
                <c:pt idx="278">
                  <c:v>75.50178927564178</c:v>
                </c:pt>
                <c:pt idx="279">
                  <c:v>75.20328921472404</c:v>
                </c:pt>
                <c:pt idx="280">
                  <c:v>74.8593102927226</c:v>
                </c:pt>
                <c:pt idx="281">
                  <c:v>74.55542611455709</c:v>
                </c:pt>
                <c:pt idx="282">
                  <c:v>74.24743802311932</c:v>
                </c:pt>
                <c:pt idx="283">
                  <c:v>74.03008165632899</c:v>
                </c:pt>
                <c:pt idx="284">
                  <c:v>73.60116897747379</c:v>
                </c:pt>
                <c:pt idx="285">
                  <c:v>73.43770068480011</c:v>
                </c:pt>
                <c:pt idx="286">
                  <c:v>73.4063881159063</c:v>
                </c:pt>
                <c:pt idx="287">
                  <c:v>73.09308280726593</c:v>
                </c:pt>
                <c:pt idx="288">
                  <c:v>72.76333275876516</c:v>
                </c:pt>
                <c:pt idx="289">
                  <c:v>72.45727916463966</c:v>
                </c:pt>
                <c:pt idx="290">
                  <c:v>72.23095376768423</c:v>
                </c:pt>
                <c:pt idx="291">
                  <c:v>72.14519731034231</c:v>
                </c:pt>
                <c:pt idx="292">
                  <c:v>71.89297154703247</c:v>
                </c:pt>
                <c:pt idx="293">
                  <c:v>71.51530478113295</c:v>
                </c:pt>
                <c:pt idx="294">
                  <c:v>71.38217189872573</c:v>
                </c:pt>
                <c:pt idx="295">
                  <c:v>71.03635946033106</c:v>
                </c:pt>
                <c:pt idx="296">
                  <c:v>70.79464099973212</c:v>
                </c:pt>
                <c:pt idx="297">
                  <c:v>70.54145207240462</c:v>
                </c:pt>
                <c:pt idx="298">
                  <c:v>70.3439723985929</c:v>
                </c:pt>
                <c:pt idx="299">
                  <c:v>70.10870032561229</c:v>
                </c:pt>
                <c:pt idx="300">
                  <c:v>69.82563667836807</c:v>
                </c:pt>
                <c:pt idx="301">
                  <c:v>69.58396357239569</c:v>
                </c:pt>
                <c:pt idx="302">
                  <c:v>69.33492678597678</c:v>
                </c:pt>
                <c:pt idx="303">
                  <c:v>69.18705578812325</c:v>
                </c:pt>
                <c:pt idx="304">
                  <c:v>68.81195044212909</c:v>
                </c:pt>
                <c:pt idx="305">
                  <c:v>68.70277986814716</c:v>
                </c:pt>
                <c:pt idx="306">
                  <c:v>68.71374318066796</c:v>
                </c:pt>
                <c:pt idx="307">
                  <c:v>68.72689043056832</c:v>
                </c:pt>
                <c:pt idx="308">
                  <c:v>68.42318202458033</c:v>
                </c:pt>
                <c:pt idx="309">
                  <c:v>68.15618706713681</c:v>
                </c:pt>
                <c:pt idx="310">
                  <c:v>67.9672136033267</c:v>
                </c:pt>
                <c:pt idx="311">
                  <c:v>67.92381339943435</c:v>
                </c:pt>
                <c:pt idx="312">
                  <c:v>67.73988120580006</c:v>
                </c:pt>
                <c:pt idx="313">
                  <c:v>67.40233646233126</c:v>
                </c:pt>
                <c:pt idx="314">
                  <c:v>67.33891810928354</c:v>
                </c:pt>
                <c:pt idx="315">
                  <c:v>67.062626170291</c:v>
                </c:pt>
                <c:pt idx="316">
                  <c:v>66.88382136714631</c:v>
                </c:pt>
                <c:pt idx="317">
                  <c:v>66.90142156055711</c:v>
                </c:pt>
                <c:pt idx="318">
                  <c:v>66.69215943287665</c:v>
                </c:pt>
                <c:pt idx="319">
                  <c:v>66.55316828246845</c:v>
                </c:pt>
                <c:pt idx="320">
                  <c:v>66.34857487160662</c:v>
                </c:pt>
                <c:pt idx="321">
                  <c:v>66.17214806121613</c:v>
                </c:pt>
                <c:pt idx="322">
                  <c:v>66.10288042231335</c:v>
                </c:pt>
                <c:pt idx="323">
                  <c:v>65.99392037367163</c:v>
                </c:pt>
                <c:pt idx="324">
                  <c:v>65.89084416276668</c:v>
                </c:pt>
                <c:pt idx="325">
                  <c:v>65.79702143235872</c:v>
                </c:pt>
                <c:pt idx="326">
                  <c:v>66.02968209791975</c:v>
                </c:pt>
                <c:pt idx="327">
                  <c:v>66.0482504025159</c:v>
                </c:pt>
                <c:pt idx="328">
                  <c:v>65.98060619806087</c:v>
                </c:pt>
                <c:pt idx="329">
                  <c:v>65.92380630437927</c:v>
                </c:pt>
                <c:pt idx="330">
                  <c:v>66.06819498342334</c:v>
                </c:pt>
                <c:pt idx="331">
                  <c:v>65.97130788640908</c:v>
                </c:pt>
                <c:pt idx="332">
                  <c:v>66.09815269536661</c:v>
                </c:pt>
                <c:pt idx="333">
                  <c:v>66.10985797374187</c:v>
                </c:pt>
                <c:pt idx="334">
                  <c:v>66.08062565041018</c:v>
                </c:pt>
                <c:pt idx="335">
                  <c:v>66.07642312832836</c:v>
                </c:pt>
                <c:pt idx="336">
                  <c:v>66.10807728561311</c:v>
                </c:pt>
                <c:pt idx="337">
                  <c:v>66.12035353707766</c:v>
                </c:pt>
                <c:pt idx="338">
                  <c:v>66.15570081741647</c:v>
                </c:pt>
                <c:pt idx="339">
                  <c:v>66.13235598422486</c:v>
                </c:pt>
                <c:pt idx="340">
                  <c:v>66.14907539341409</c:v>
                </c:pt>
                <c:pt idx="341">
                  <c:v>66.14608302769149</c:v>
                </c:pt>
                <c:pt idx="342">
                  <c:v>66.12287594939272</c:v>
                </c:pt>
                <c:pt idx="343">
                  <c:v>66.12766797435478</c:v>
                </c:pt>
                <c:pt idx="344">
                  <c:v>66.1012773436106</c:v>
                </c:pt>
                <c:pt idx="345">
                  <c:v>66.13430401818667</c:v>
                </c:pt>
                <c:pt idx="346">
                  <c:v>66.10515421050751</c:v>
                </c:pt>
                <c:pt idx="347">
                  <c:v>66.13664556745108</c:v>
                </c:pt>
                <c:pt idx="348">
                  <c:v>66.11486264877291</c:v>
                </c:pt>
                <c:pt idx="349">
                  <c:v>66.08285447770476</c:v>
                </c:pt>
                <c:pt idx="350">
                  <c:v>66.11627567854208</c:v>
                </c:pt>
                <c:pt idx="351">
                  <c:v>66.11077148580051</c:v>
                </c:pt>
                <c:pt idx="352">
                  <c:v>66.1063560531838</c:v>
                </c:pt>
                <c:pt idx="353">
                  <c:v>66.10151487392382</c:v>
                </c:pt>
                <c:pt idx="354">
                  <c:v>66.11290009277745</c:v>
                </c:pt>
                <c:pt idx="355">
                  <c:v>66.11234845890809</c:v>
                </c:pt>
                <c:pt idx="356">
                  <c:v>66.12684561203811</c:v>
                </c:pt>
                <c:pt idx="357">
                  <c:v>66.10810929733351</c:v>
                </c:pt>
                <c:pt idx="358">
                  <c:v>66.10618783841944</c:v>
                </c:pt>
                <c:pt idx="359">
                  <c:v>66.12117626636784</c:v>
                </c:pt>
                <c:pt idx="360">
                  <c:v>66.10611571324849</c:v>
                </c:pt>
                <c:pt idx="361">
                  <c:v>66.10366758708966</c:v>
                </c:pt>
                <c:pt idx="362">
                  <c:v>66.10792220050737</c:v>
                </c:pt>
                <c:pt idx="363">
                  <c:v>66.1091117022753</c:v>
                </c:pt>
                <c:pt idx="364">
                  <c:v>66.10146104341484</c:v>
                </c:pt>
                <c:pt idx="365">
                  <c:v>66.10549828848148</c:v>
                </c:pt>
                <c:pt idx="366">
                  <c:v>66.10073283658316</c:v>
                </c:pt>
                <c:pt idx="367">
                  <c:v>66.09421905178191</c:v>
                </c:pt>
                <c:pt idx="368">
                  <c:v>66.10263811822601</c:v>
                </c:pt>
                <c:pt idx="369">
                  <c:v>66.07794003656304</c:v>
                </c:pt>
                <c:pt idx="370">
                  <c:v>66.09678349789553</c:v>
                </c:pt>
                <c:pt idx="371">
                  <c:v>66.09604872533444</c:v>
                </c:pt>
                <c:pt idx="372">
                  <c:v>66.09324203732349</c:v>
                </c:pt>
                <c:pt idx="373">
                  <c:v>66.09600234964093</c:v>
                </c:pt>
                <c:pt idx="374">
                  <c:v>66.09606583069123</c:v>
                </c:pt>
                <c:pt idx="375">
                  <c:v>66.0935892571473</c:v>
                </c:pt>
                <c:pt idx="376">
                  <c:v>66.09027739815838</c:v>
                </c:pt>
                <c:pt idx="377">
                  <c:v>66.09565791887951</c:v>
                </c:pt>
                <c:pt idx="378">
                  <c:v>66.10269048875355</c:v>
                </c:pt>
                <c:pt idx="379">
                  <c:v>66.10042404644091</c:v>
                </c:pt>
                <c:pt idx="380">
                  <c:v>66.10121288935275</c:v>
                </c:pt>
                <c:pt idx="381">
                  <c:v>66.10007497920459</c:v>
                </c:pt>
                <c:pt idx="382">
                  <c:v>66.100668765729</c:v>
                </c:pt>
                <c:pt idx="383">
                  <c:v>66.09930950763543</c:v>
                </c:pt>
                <c:pt idx="384">
                  <c:v>66.09737251477766</c:v>
                </c:pt>
                <c:pt idx="385">
                  <c:v>66.09981927088749</c:v>
                </c:pt>
                <c:pt idx="386">
                  <c:v>66.09884728612231</c:v>
                </c:pt>
                <c:pt idx="387">
                  <c:v>66.09966024716095</c:v>
                </c:pt>
                <c:pt idx="388">
                  <c:v>66.10156699304879</c:v>
                </c:pt>
                <c:pt idx="389">
                  <c:v>66.10182163300064</c:v>
                </c:pt>
                <c:pt idx="390">
                  <c:v>66.10270592298241</c:v>
                </c:pt>
                <c:pt idx="391">
                  <c:v>66.10522618562337</c:v>
                </c:pt>
                <c:pt idx="392">
                  <c:v>66.10255577526992</c:v>
                </c:pt>
                <c:pt idx="393">
                  <c:v>66.10280858505666</c:v>
                </c:pt>
                <c:pt idx="394">
                  <c:v>66.10425319426795</c:v>
                </c:pt>
                <c:pt idx="395">
                  <c:v>66.10038082363505</c:v>
                </c:pt>
                <c:pt idx="396">
                  <c:v>66.09929064758452</c:v>
                </c:pt>
                <c:pt idx="397">
                  <c:v>66.10062201960352</c:v>
                </c:pt>
                <c:pt idx="398">
                  <c:v>66.09954931913101</c:v>
                </c:pt>
                <c:pt idx="399">
                  <c:v>66.10082428633125</c:v>
                </c:pt>
                <c:pt idx="400">
                  <c:v>66.09939002419807</c:v>
                </c:pt>
                <c:pt idx="401">
                  <c:v>66.09985160247754</c:v>
                </c:pt>
                <c:pt idx="402">
                  <c:v>66.09949299570893</c:v>
                </c:pt>
                <c:pt idx="403">
                  <c:v>66.09988748657463</c:v>
                </c:pt>
                <c:pt idx="404">
                  <c:v>66.09749001449237</c:v>
                </c:pt>
                <c:pt idx="405">
                  <c:v>66.09870493346072</c:v>
                </c:pt>
                <c:pt idx="406">
                  <c:v>66.09810899249224</c:v>
                </c:pt>
                <c:pt idx="407">
                  <c:v>66.09675886963467</c:v>
                </c:pt>
                <c:pt idx="408">
                  <c:v>66.098579206495</c:v>
                </c:pt>
                <c:pt idx="409">
                  <c:v>66.09763444504337</c:v>
                </c:pt>
                <c:pt idx="410">
                  <c:v>66.0984248312339</c:v>
                </c:pt>
                <c:pt idx="411">
                  <c:v>66.09846156885813</c:v>
                </c:pt>
                <c:pt idx="412">
                  <c:v>66.09797800574076</c:v>
                </c:pt>
                <c:pt idx="413">
                  <c:v>66.09899526028619</c:v>
                </c:pt>
                <c:pt idx="414">
                  <c:v>66.09915770057755</c:v>
                </c:pt>
                <c:pt idx="415">
                  <c:v>66.09888679877183</c:v>
                </c:pt>
                <c:pt idx="416">
                  <c:v>66.09864738652237</c:v>
                </c:pt>
                <c:pt idx="417">
                  <c:v>66.09899375408342</c:v>
                </c:pt>
                <c:pt idx="418">
                  <c:v>66.09792934753968</c:v>
                </c:pt>
                <c:pt idx="419">
                  <c:v>66.09795887024475</c:v>
                </c:pt>
                <c:pt idx="420">
                  <c:v>66.09758837377264</c:v>
                </c:pt>
                <c:pt idx="421">
                  <c:v>66.09749532700329</c:v>
                </c:pt>
                <c:pt idx="422">
                  <c:v>66.09731533954039</c:v>
                </c:pt>
                <c:pt idx="423">
                  <c:v>66.09797285863256</c:v>
                </c:pt>
                <c:pt idx="424">
                  <c:v>66.09743157678739</c:v>
                </c:pt>
                <c:pt idx="425">
                  <c:v>66.09705812624136</c:v>
                </c:pt>
                <c:pt idx="426">
                  <c:v>66.09757200124197</c:v>
                </c:pt>
                <c:pt idx="427">
                  <c:v>66.09774981310515</c:v>
                </c:pt>
                <c:pt idx="428">
                  <c:v>66.09772999083496</c:v>
                </c:pt>
                <c:pt idx="429">
                  <c:v>66.09785310699344</c:v>
                </c:pt>
                <c:pt idx="430">
                  <c:v>66.09770074846817</c:v>
                </c:pt>
                <c:pt idx="431">
                  <c:v>66.09760513923531</c:v>
                </c:pt>
                <c:pt idx="432">
                  <c:v>66.09744140252801</c:v>
                </c:pt>
                <c:pt idx="433">
                  <c:v>66.09753514927077</c:v>
                </c:pt>
                <c:pt idx="434">
                  <c:v>66.09804707719977</c:v>
                </c:pt>
                <c:pt idx="435">
                  <c:v>66.09831893654294</c:v>
                </c:pt>
                <c:pt idx="436">
                  <c:v>66.09793086650726</c:v>
                </c:pt>
                <c:pt idx="437">
                  <c:v>66.09789765741911</c:v>
                </c:pt>
                <c:pt idx="438">
                  <c:v>66.09798159190413</c:v>
                </c:pt>
                <c:pt idx="439">
                  <c:v>66.09785991387012</c:v>
                </c:pt>
                <c:pt idx="440">
                  <c:v>66.09804505633701</c:v>
                </c:pt>
                <c:pt idx="441">
                  <c:v>66.09775937845852</c:v>
                </c:pt>
                <c:pt idx="442">
                  <c:v>66.09748974190117</c:v>
                </c:pt>
                <c:pt idx="443">
                  <c:v>66.09769947270699</c:v>
                </c:pt>
                <c:pt idx="444">
                  <c:v>66.09767303911921</c:v>
                </c:pt>
                <c:pt idx="445">
                  <c:v>66.0974792805236</c:v>
                </c:pt>
                <c:pt idx="446">
                  <c:v>66.09756831480003</c:v>
                </c:pt>
                <c:pt idx="447">
                  <c:v>66.0976423728418</c:v>
                </c:pt>
                <c:pt idx="448">
                  <c:v>66.09743749137344</c:v>
                </c:pt>
                <c:pt idx="449">
                  <c:v>66.09737155858981</c:v>
                </c:pt>
                <c:pt idx="450">
                  <c:v>66.09734543481666</c:v>
                </c:pt>
                <c:pt idx="451">
                  <c:v>66.09740772945976</c:v>
                </c:pt>
                <c:pt idx="452">
                  <c:v>66.09738324764359</c:v>
                </c:pt>
                <c:pt idx="453">
                  <c:v>66.09735684077152</c:v>
                </c:pt>
                <c:pt idx="454">
                  <c:v>66.09732135335676</c:v>
                </c:pt>
                <c:pt idx="455">
                  <c:v>66.09743827193374</c:v>
                </c:pt>
                <c:pt idx="456">
                  <c:v>66.09761979585787</c:v>
                </c:pt>
                <c:pt idx="457">
                  <c:v>66.09772297933603</c:v>
                </c:pt>
                <c:pt idx="458">
                  <c:v>66.09789744291194</c:v>
                </c:pt>
                <c:pt idx="459">
                  <c:v>66.09777628693564</c:v>
                </c:pt>
                <c:pt idx="460">
                  <c:v>66.09787626428334</c:v>
                </c:pt>
                <c:pt idx="461">
                  <c:v>66.09766833574849</c:v>
                </c:pt>
                <c:pt idx="462">
                  <c:v>66.09776012679409</c:v>
                </c:pt>
                <c:pt idx="463">
                  <c:v>66.09777777880332</c:v>
                </c:pt>
                <c:pt idx="464">
                  <c:v>66.09780096936781</c:v>
                </c:pt>
                <c:pt idx="465">
                  <c:v>66.09772554519186</c:v>
                </c:pt>
                <c:pt idx="466">
                  <c:v>66.09773249268954</c:v>
                </c:pt>
                <c:pt idx="467">
                  <c:v>66.09775540195697</c:v>
                </c:pt>
                <c:pt idx="468">
                  <c:v>66.09783347356138</c:v>
                </c:pt>
                <c:pt idx="469">
                  <c:v>66.09786480426814</c:v>
                </c:pt>
                <c:pt idx="470">
                  <c:v>66.09773761952567</c:v>
                </c:pt>
                <c:pt idx="471">
                  <c:v>66.09787797652196</c:v>
                </c:pt>
                <c:pt idx="472">
                  <c:v>66.09785032837307</c:v>
                </c:pt>
                <c:pt idx="473">
                  <c:v>66.09777188153625</c:v>
                </c:pt>
                <c:pt idx="474">
                  <c:v>66.09781760525249</c:v>
                </c:pt>
                <c:pt idx="475">
                  <c:v>66.09781105263318</c:v>
                </c:pt>
                <c:pt idx="476">
                  <c:v>66.09786368687072</c:v>
                </c:pt>
                <c:pt idx="477">
                  <c:v>66.09782239011591</c:v>
                </c:pt>
                <c:pt idx="478">
                  <c:v>66.09781234756018</c:v>
                </c:pt>
                <c:pt idx="479">
                  <c:v>66.09780520644274</c:v>
                </c:pt>
                <c:pt idx="480">
                  <c:v>66.09779850955054</c:v>
                </c:pt>
                <c:pt idx="481">
                  <c:v>66.09779789764383</c:v>
                </c:pt>
                <c:pt idx="482">
                  <c:v>66.09780653063866</c:v>
                </c:pt>
                <c:pt idx="483">
                  <c:v>66.09779242639732</c:v>
                </c:pt>
                <c:pt idx="484">
                  <c:v>66.09779849629381</c:v>
                </c:pt>
                <c:pt idx="485">
                  <c:v>66.09776912957496</c:v>
                </c:pt>
                <c:pt idx="486">
                  <c:v>66.09774967538733</c:v>
                </c:pt>
                <c:pt idx="487">
                  <c:v>66.09776557896764</c:v>
                </c:pt>
                <c:pt idx="488">
                  <c:v>66.09776361771893</c:v>
                </c:pt>
                <c:pt idx="489">
                  <c:v>66.09776822981642</c:v>
                </c:pt>
                <c:pt idx="490">
                  <c:v>66.09777163696407</c:v>
                </c:pt>
                <c:pt idx="491">
                  <c:v>66.09777544428728</c:v>
                </c:pt>
                <c:pt idx="492">
                  <c:v>66.09777178297736</c:v>
                </c:pt>
                <c:pt idx="493">
                  <c:v>66.09776797131181</c:v>
                </c:pt>
                <c:pt idx="494">
                  <c:v>66.09775519023263</c:v>
                </c:pt>
                <c:pt idx="495">
                  <c:v>66.09777601231403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3.855031634037631</c:v>
                </c:pt>
                <c:pt idx="2">
                  <c:v>4.255570160494019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3.907674480957557</c:v>
                </c:pt>
                <c:pt idx="2">
                  <c:v>4.136019306481276</c:v>
                </c:pt>
                <c:pt idx="3">
                  <c:v>0.2221214188609962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0.05264284691992521</c:v>
                </c:pt>
                <c:pt idx="2">
                  <c:v>3.735480780024889</c:v>
                </c:pt>
                <c:pt idx="3">
                  <c:v>4.477691579355014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7.476418626967575</c:v>
                </c:pt>
                <c:pt idx="2">
                  <c:v>2.244620805268156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7.698540045828571</c:v>
                </c:pt>
                <c:pt idx="2">
                  <c:v>2.124140642196448</c:v>
                </c:pt>
                <c:pt idx="3">
                  <c:v>0.05264284691992521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0.2221214188609962</c:v>
                </c:pt>
                <c:pt idx="2">
                  <c:v>7.355938463895866</c:v>
                </c:pt>
                <c:pt idx="3">
                  <c:v>2.297263652188081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3.866851421115691</c:v>
                </c:pt>
                <c:pt idx="2">
                  <c:v>4.298625760896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3.914592024411187</c:v>
                </c:pt>
                <c:pt idx="2">
                  <c:v>4.18994068722381</c:v>
                </c:pt>
                <c:pt idx="3">
                  <c:v>0.2018064793693085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0.04774060329549633</c:v>
                </c:pt>
                <c:pt idx="2">
                  <c:v>3.758166347443501</c:v>
                </c:pt>
                <c:pt idx="3">
                  <c:v>4.500432240265308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9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25474526.70336982</v>
      </c>
      <c r="C2">
        <v>0</v>
      </c>
      <c r="D2">
        <v>5400855.333763121</v>
      </c>
      <c r="E2">
        <v>2774209.793318002</v>
      </c>
      <c r="F2">
        <v>13685082.95484978</v>
      </c>
      <c r="G2">
        <v>3614378.621438916</v>
      </c>
    </row>
    <row r="3" spans="1:7">
      <c r="A3">
        <v>1</v>
      </c>
      <c r="B3">
        <v>188461908.7515267</v>
      </c>
      <c r="C3">
        <v>773602.3542508241</v>
      </c>
      <c r="D3">
        <v>31341446.63484073</v>
      </c>
      <c r="E3">
        <v>3502072.399443513</v>
      </c>
      <c r="F3">
        <v>136850829.548498</v>
      </c>
      <c r="G3">
        <v>15993957.81449367</v>
      </c>
    </row>
    <row r="4" spans="1:7">
      <c r="A4">
        <v>2</v>
      </c>
      <c r="B4">
        <v>179484000.1718061</v>
      </c>
      <c r="C4">
        <v>769139.6445996491</v>
      </c>
      <c r="D4">
        <v>30956885.22296262</v>
      </c>
      <c r="E4">
        <v>3510696.157284426</v>
      </c>
      <c r="F4">
        <v>128569096.4510386</v>
      </c>
      <c r="G4">
        <v>15678182.69592086</v>
      </c>
    </row>
    <row r="5" spans="1:7">
      <c r="A5">
        <v>3</v>
      </c>
      <c r="B5">
        <v>170515254.3693546</v>
      </c>
      <c r="C5">
        <v>764712.9575043388</v>
      </c>
      <c r="D5">
        <v>30588011.2177864</v>
      </c>
      <c r="E5">
        <v>3516762.585674506</v>
      </c>
      <c r="F5">
        <v>120289305.6021813</v>
      </c>
      <c r="G5">
        <v>15356462.006208</v>
      </c>
    </row>
    <row r="6" spans="1:7">
      <c r="A6">
        <v>4</v>
      </c>
      <c r="B6">
        <v>161550788.8137997</v>
      </c>
      <c r="C6">
        <v>760340.4946003624</v>
      </c>
      <c r="D6">
        <v>30228253.1109897</v>
      </c>
      <c r="E6">
        <v>3520419.124376902</v>
      </c>
      <c r="F6">
        <v>112010804.0092047</v>
      </c>
      <c r="G6">
        <v>15030972.07462803</v>
      </c>
    </row>
    <row r="7" spans="1:7">
      <c r="A7">
        <v>5</v>
      </c>
      <c r="B7">
        <v>152585029.6521162</v>
      </c>
      <c r="C7">
        <v>756040.9733086294</v>
      </c>
      <c r="D7">
        <v>29870825.39427459</v>
      </c>
      <c r="E7">
        <v>3521753.651941407</v>
      </c>
      <c r="F7">
        <v>103733107.097169</v>
      </c>
      <c r="G7">
        <v>14703302.53542254</v>
      </c>
    </row>
    <row r="8" spans="1:7">
      <c r="A8">
        <v>6</v>
      </c>
      <c r="B8">
        <v>143620141.9659602</v>
      </c>
      <c r="C8">
        <v>751835.8903409847</v>
      </c>
      <c r="D8">
        <v>29516945.51549891</v>
      </c>
      <c r="E8">
        <v>3520804.980034635</v>
      </c>
      <c r="F8">
        <v>95455810.65204984</v>
      </c>
      <c r="G8">
        <v>14374744.92803588</v>
      </c>
    </row>
    <row r="9" spans="1:7">
      <c r="A9">
        <v>7</v>
      </c>
      <c r="B9">
        <v>134658138.5191741</v>
      </c>
      <c r="C9">
        <v>747751.8518333853</v>
      </c>
      <c r="D9">
        <v>29167805.22548363</v>
      </c>
      <c r="E9">
        <v>3517567.758201086</v>
      </c>
      <c r="F9">
        <v>87178535.47583556</v>
      </c>
      <c r="G9">
        <v>14046478.20782046</v>
      </c>
    </row>
    <row r="10" spans="1:7">
      <c r="A10">
        <v>8</v>
      </c>
      <c r="B10">
        <v>125583795.2237993</v>
      </c>
      <c r="C10">
        <v>742956.1812592425</v>
      </c>
      <c r="D10">
        <v>28737224.76187692</v>
      </c>
      <c r="E10">
        <v>3511993.22484317</v>
      </c>
      <c r="F10">
        <v>78850970.18006171</v>
      </c>
      <c r="G10">
        <v>13740650.87575825</v>
      </c>
    </row>
    <row r="11" spans="1:7">
      <c r="A11">
        <v>9</v>
      </c>
      <c r="B11">
        <v>116549602.9513359</v>
      </c>
      <c r="C11">
        <v>738305.6452400284</v>
      </c>
      <c r="D11">
        <v>28348466.26839394</v>
      </c>
      <c r="E11">
        <v>3504009.971153649</v>
      </c>
      <c r="F11">
        <v>70518009.86676617</v>
      </c>
      <c r="G11">
        <v>13440811.19978213</v>
      </c>
    </row>
    <row r="12" spans="1:7">
      <c r="A12">
        <v>10</v>
      </c>
      <c r="B12">
        <v>98575935.30548224</v>
      </c>
      <c r="C12">
        <v>582834.1235506403</v>
      </c>
      <c r="D12">
        <v>16946720.13503016</v>
      </c>
      <c r="E12">
        <v>3504552.4543003</v>
      </c>
      <c r="F12">
        <v>68425414.774249</v>
      </c>
      <c r="G12">
        <v>9116413.818352135</v>
      </c>
    </row>
    <row r="13" spans="1:7">
      <c r="A13">
        <v>11</v>
      </c>
      <c r="B13">
        <v>85475681.95048854</v>
      </c>
      <c r="C13">
        <v>549148.6140901856</v>
      </c>
      <c r="D13">
        <v>14008592.75946225</v>
      </c>
      <c r="E13">
        <v>3505422.605958142</v>
      </c>
      <c r="F13">
        <v>59586700.47615673</v>
      </c>
      <c r="G13">
        <v>7825817.49482123</v>
      </c>
    </row>
    <row r="14" spans="1:7">
      <c r="A14">
        <v>12</v>
      </c>
      <c r="B14">
        <v>85570832.86544491</v>
      </c>
      <c r="C14">
        <v>538894.4729844986</v>
      </c>
      <c r="D14">
        <v>13150320.77435783</v>
      </c>
      <c r="E14">
        <v>3510525.231644986</v>
      </c>
      <c r="F14">
        <v>60835223.52875577</v>
      </c>
      <c r="G14">
        <v>7535868.85770182</v>
      </c>
    </row>
    <row r="15" spans="1:7">
      <c r="A15">
        <v>13</v>
      </c>
      <c r="B15">
        <v>85857078.80437569</v>
      </c>
      <c r="C15">
        <v>549403.7386820025</v>
      </c>
      <c r="D15">
        <v>14022126.89545289</v>
      </c>
      <c r="E15">
        <v>3506343.379710519</v>
      </c>
      <c r="F15">
        <v>59940097.06236428</v>
      </c>
      <c r="G15">
        <v>7839107.728165996</v>
      </c>
    </row>
    <row r="16" spans="1:7">
      <c r="A16">
        <v>14</v>
      </c>
      <c r="B16">
        <v>84047186.71711089</v>
      </c>
      <c r="C16">
        <v>533612.1588016911</v>
      </c>
      <c r="D16">
        <v>12718129.83316214</v>
      </c>
      <c r="E16">
        <v>3509137.469609046</v>
      </c>
      <c r="F16">
        <v>59924396.35288782</v>
      </c>
      <c r="G16">
        <v>7361910.902650191</v>
      </c>
    </row>
    <row r="17" spans="1:7">
      <c r="A17">
        <v>15</v>
      </c>
      <c r="B17">
        <v>84335931.65107676</v>
      </c>
      <c r="C17">
        <v>533810.2041214921</v>
      </c>
      <c r="D17">
        <v>12727785.86075872</v>
      </c>
      <c r="E17">
        <v>3509844.336648827</v>
      </c>
      <c r="F17">
        <v>60192069.85875045</v>
      </c>
      <c r="G17">
        <v>7372421.390797275</v>
      </c>
    </row>
    <row r="18" spans="1:7">
      <c r="A18">
        <v>16</v>
      </c>
      <c r="B18">
        <v>81764613.71786761</v>
      </c>
      <c r="C18">
        <v>520664.4383109717</v>
      </c>
      <c r="D18">
        <v>11607323.96412561</v>
      </c>
      <c r="E18">
        <v>3510219.886196551</v>
      </c>
      <c r="F18">
        <v>59186257.68115138</v>
      </c>
      <c r="G18">
        <v>6940147.748083097</v>
      </c>
    </row>
    <row r="19" spans="1:7">
      <c r="A19">
        <v>17</v>
      </c>
      <c r="B19">
        <v>81991245.45412681</v>
      </c>
      <c r="C19">
        <v>520769.0218719769</v>
      </c>
      <c r="D19">
        <v>11610585.29820282</v>
      </c>
      <c r="E19">
        <v>3510762.310319764</v>
      </c>
      <c r="F19">
        <v>59398599.7843766</v>
      </c>
      <c r="G19">
        <v>6950529.039355649</v>
      </c>
    </row>
    <row r="20" spans="1:7">
      <c r="A20">
        <v>18</v>
      </c>
      <c r="B20">
        <v>78712530.86116448</v>
      </c>
      <c r="C20">
        <v>509594.4703032853</v>
      </c>
      <c r="D20">
        <v>10614362.94299385</v>
      </c>
      <c r="E20">
        <v>3509219.831978451</v>
      </c>
      <c r="F20">
        <v>57548822.57341776</v>
      </c>
      <c r="G20">
        <v>6530531.04247112</v>
      </c>
    </row>
    <row r="21" spans="1:7">
      <c r="A21">
        <v>19</v>
      </c>
      <c r="B21">
        <v>79261045.93854995</v>
      </c>
      <c r="C21">
        <v>505803.528410354</v>
      </c>
      <c r="D21">
        <v>10366827.31914361</v>
      </c>
      <c r="E21">
        <v>3508096.298838129</v>
      </c>
      <c r="F21">
        <v>58425649.32591174</v>
      </c>
      <c r="G21">
        <v>6454669.466246122</v>
      </c>
    </row>
    <row r="22" spans="1:7">
      <c r="A22">
        <v>20</v>
      </c>
      <c r="B22">
        <v>70458528.78277786</v>
      </c>
      <c r="C22">
        <v>509562.4024099138</v>
      </c>
      <c r="D22">
        <v>10072134.82327723</v>
      </c>
      <c r="E22">
        <v>3509122.287915072</v>
      </c>
      <c r="F22">
        <v>50206446.60439117</v>
      </c>
      <c r="G22">
        <v>6161262.66478448</v>
      </c>
    </row>
    <row r="23" spans="1:7">
      <c r="A23">
        <v>21</v>
      </c>
      <c r="B23">
        <v>64207548.50962124</v>
      </c>
      <c r="C23">
        <v>509610.8188343877</v>
      </c>
      <c r="D23">
        <v>9480269.510331355</v>
      </c>
      <c r="E23">
        <v>3509984.519679224</v>
      </c>
      <c r="F23">
        <v>44886137.74899076</v>
      </c>
      <c r="G23">
        <v>5821545.911785514</v>
      </c>
    </row>
    <row r="24" spans="1:7">
      <c r="A24">
        <v>22</v>
      </c>
      <c r="B24">
        <v>61991435.34254934</v>
      </c>
      <c r="C24">
        <v>511313.3505762613</v>
      </c>
      <c r="D24">
        <v>9260859.787903909</v>
      </c>
      <c r="E24">
        <v>3512904.406619397</v>
      </c>
      <c r="F24">
        <v>43004683.43035896</v>
      </c>
      <c r="G24">
        <v>5701674.367090805</v>
      </c>
    </row>
    <row r="25" spans="1:7">
      <c r="A25">
        <v>23</v>
      </c>
      <c r="B25">
        <v>58762420.243708</v>
      </c>
      <c r="C25">
        <v>507515.1849794345</v>
      </c>
      <c r="D25">
        <v>8518487.086284945</v>
      </c>
      <c r="E25">
        <v>3513764.636560987</v>
      </c>
      <c r="F25">
        <v>40846954.17310601</v>
      </c>
      <c r="G25">
        <v>5375699.162776615</v>
      </c>
    </row>
    <row r="26" spans="1:7">
      <c r="A26">
        <v>24</v>
      </c>
      <c r="B26">
        <v>55054072.72077343</v>
      </c>
      <c r="C26">
        <v>513829.6027100357</v>
      </c>
      <c r="D26">
        <v>8510249.221729245</v>
      </c>
      <c r="E26">
        <v>3512693.633404567</v>
      </c>
      <c r="F26">
        <v>37226323.21797984</v>
      </c>
      <c r="G26">
        <v>5290977.044949736</v>
      </c>
    </row>
    <row r="27" spans="1:7">
      <c r="A27">
        <v>25</v>
      </c>
      <c r="B27">
        <v>55506624.51634908</v>
      </c>
      <c r="C27">
        <v>512723.2998367207</v>
      </c>
      <c r="D27">
        <v>8375025.702020019</v>
      </c>
      <c r="E27">
        <v>3515526.348121258</v>
      </c>
      <c r="F27">
        <v>37848509.44307874</v>
      </c>
      <c r="G27">
        <v>5254839.72329234</v>
      </c>
    </row>
    <row r="28" spans="1:7">
      <c r="A28">
        <v>26</v>
      </c>
      <c r="B28">
        <v>55671182.75683922</v>
      </c>
      <c r="C28">
        <v>515046.528566081</v>
      </c>
      <c r="D28">
        <v>8649481.255202102</v>
      </c>
      <c r="E28">
        <v>3513851.006694252</v>
      </c>
      <c r="F28">
        <v>37639693.05352356</v>
      </c>
      <c r="G28">
        <v>5353110.912853226</v>
      </c>
    </row>
    <row r="29" spans="1:7">
      <c r="A29">
        <v>27</v>
      </c>
      <c r="B29">
        <v>54354735.57339221</v>
      </c>
      <c r="C29">
        <v>513875.3724351221</v>
      </c>
      <c r="D29">
        <v>8396691.460415993</v>
      </c>
      <c r="E29">
        <v>3512775.694152631</v>
      </c>
      <c r="F29">
        <v>36695205.24437819</v>
      </c>
      <c r="G29">
        <v>5236187.802010274</v>
      </c>
    </row>
    <row r="30" spans="1:7">
      <c r="A30">
        <v>28</v>
      </c>
      <c r="B30">
        <v>54738463.09999992</v>
      </c>
      <c r="C30">
        <v>514531.5100167425</v>
      </c>
      <c r="D30">
        <v>8473256.727420988</v>
      </c>
      <c r="E30">
        <v>3513607.454582346</v>
      </c>
      <c r="F30">
        <v>36965615.2944579</v>
      </c>
      <c r="G30">
        <v>5271452.113521943</v>
      </c>
    </row>
    <row r="31" spans="1:7">
      <c r="A31">
        <v>29</v>
      </c>
      <c r="B31">
        <v>54053342.63813961</v>
      </c>
      <c r="C31">
        <v>517401.9142474527</v>
      </c>
      <c r="D31">
        <v>8589606.150262373</v>
      </c>
      <c r="E31">
        <v>3513222.900803617</v>
      </c>
      <c r="F31">
        <v>36138938.7568085</v>
      </c>
      <c r="G31">
        <v>5294172.916017668</v>
      </c>
    </row>
    <row r="32" spans="1:7">
      <c r="A32">
        <v>30</v>
      </c>
      <c r="B32">
        <v>54104211.43917055</v>
      </c>
      <c r="C32">
        <v>519338.5009750536</v>
      </c>
      <c r="D32">
        <v>8735147.241132081</v>
      </c>
      <c r="E32">
        <v>3513282.671313673</v>
      </c>
      <c r="F32">
        <v>35994383.63499768</v>
      </c>
      <c r="G32">
        <v>5342059.390752058</v>
      </c>
    </row>
    <row r="33" spans="1:7">
      <c r="A33">
        <v>31</v>
      </c>
      <c r="B33">
        <v>50406971.89963412</v>
      </c>
      <c r="C33">
        <v>520688.0484027934</v>
      </c>
      <c r="D33">
        <v>8176539.515888197</v>
      </c>
      <c r="E33">
        <v>3512929.084514326</v>
      </c>
      <c r="F33">
        <v>33123472.188569</v>
      </c>
      <c r="G33">
        <v>5073343.062259806</v>
      </c>
    </row>
    <row r="34" spans="1:7">
      <c r="A34">
        <v>32</v>
      </c>
      <c r="B34">
        <v>47851337.29861493</v>
      </c>
      <c r="C34">
        <v>524019.5748624387</v>
      </c>
      <c r="D34">
        <v>7808918.297842641</v>
      </c>
      <c r="E34">
        <v>3514298.328645184</v>
      </c>
      <c r="F34">
        <v>31111604.49604664</v>
      </c>
      <c r="G34">
        <v>4892496.601218024</v>
      </c>
    </row>
    <row r="35" spans="1:7">
      <c r="A35">
        <v>33</v>
      </c>
      <c r="B35">
        <v>46364748.32202534</v>
      </c>
      <c r="C35">
        <v>525274.6912425836</v>
      </c>
      <c r="D35">
        <v>7576553.411879095</v>
      </c>
      <c r="E35">
        <v>3513698.69354068</v>
      </c>
      <c r="F35">
        <v>29970529.00691256</v>
      </c>
      <c r="G35">
        <v>4778692.518450432</v>
      </c>
    </row>
    <row r="36" spans="1:7">
      <c r="A36">
        <v>34</v>
      </c>
      <c r="B36">
        <v>44339121.80461944</v>
      </c>
      <c r="C36">
        <v>532329.5987478142</v>
      </c>
      <c r="D36">
        <v>7550722.248863705</v>
      </c>
      <c r="E36">
        <v>3513660.917393558</v>
      </c>
      <c r="F36">
        <v>28015645.6494759</v>
      </c>
      <c r="G36">
        <v>4726763.390138463</v>
      </c>
    </row>
    <row r="37" spans="1:7">
      <c r="A37">
        <v>35</v>
      </c>
      <c r="B37">
        <v>42642964.47957907</v>
      </c>
      <c r="C37">
        <v>533325.6142266389</v>
      </c>
      <c r="D37">
        <v>7125834.006546169</v>
      </c>
      <c r="E37">
        <v>3513990.208728214</v>
      </c>
      <c r="F37">
        <v>26925386.78394053</v>
      </c>
      <c r="G37">
        <v>4544427.866137511</v>
      </c>
    </row>
    <row r="38" spans="1:7">
      <c r="A38">
        <v>36</v>
      </c>
      <c r="B38">
        <v>41534965.60997052</v>
      </c>
      <c r="C38">
        <v>536480.1866843016</v>
      </c>
      <c r="D38">
        <v>6905448.351621225</v>
      </c>
      <c r="E38">
        <v>3515763.837830833</v>
      </c>
      <c r="F38">
        <v>26129792.29163195</v>
      </c>
      <c r="G38">
        <v>4447480.942202211</v>
      </c>
    </row>
    <row r="39" spans="1:7">
      <c r="A39">
        <v>37</v>
      </c>
      <c r="B39">
        <v>40173490.18947117</v>
      </c>
      <c r="C39">
        <v>542613.8415525472</v>
      </c>
      <c r="D39">
        <v>6844162.649519785</v>
      </c>
      <c r="E39">
        <v>3516323.955269889</v>
      </c>
      <c r="F39">
        <v>24874976.02805483</v>
      </c>
      <c r="G39">
        <v>4395413.715074125</v>
      </c>
    </row>
    <row r="40" spans="1:7">
      <c r="A40">
        <v>38</v>
      </c>
      <c r="B40">
        <v>40070104.42252959</v>
      </c>
      <c r="C40">
        <v>543615.9342997079</v>
      </c>
      <c r="D40">
        <v>6846841.103112793</v>
      </c>
      <c r="E40">
        <v>3516811.08916698</v>
      </c>
      <c r="F40">
        <v>24769318.11896293</v>
      </c>
      <c r="G40">
        <v>4393518.176987179</v>
      </c>
    </row>
    <row r="41" spans="1:7">
      <c r="A41">
        <v>39</v>
      </c>
      <c r="B41">
        <v>40272137.96250114</v>
      </c>
      <c r="C41">
        <v>544025.0321645748</v>
      </c>
      <c r="D41">
        <v>6915884.897478297</v>
      </c>
      <c r="E41">
        <v>3517284.914627885</v>
      </c>
      <c r="F41">
        <v>24872563.71644363</v>
      </c>
      <c r="G41">
        <v>4422379.401786753</v>
      </c>
    </row>
    <row r="42" spans="1:7">
      <c r="A42">
        <v>40</v>
      </c>
      <c r="B42">
        <v>39359613.30507568</v>
      </c>
      <c r="C42">
        <v>547050.5685940334</v>
      </c>
      <c r="D42">
        <v>6815487.958307265</v>
      </c>
      <c r="E42">
        <v>3516983.649848256</v>
      </c>
      <c r="F42">
        <v>24112657.39391568</v>
      </c>
      <c r="G42">
        <v>4367433.734410447</v>
      </c>
    </row>
    <row r="43" spans="1:7">
      <c r="A43">
        <v>41</v>
      </c>
      <c r="B43">
        <v>39227372.01155378</v>
      </c>
      <c r="C43">
        <v>548011.2221982942</v>
      </c>
      <c r="D43">
        <v>6843019.517973508</v>
      </c>
      <c r="E43">
        <v>3516756.780260875</v>
      </c>
      <c r="F43">
        <v>23946072.6899077</v>
      </c>
      <c r="G43">
        <v>4373511.801213403</v>
      </c>
    </row>
    <row r="44" spans="1:7">
      <c r="A44">
        <v>42</v>
      </c>
      <c r="B44">
        <v>37774132.34706965</v>
      </c>
      <c r="C44">
        <v>552410.6857883885</v>
      </c>
      <c r="D44">
        <v>6595273.54278767</v>
      </c>
      <c r="E44">
        <v>3516628.951176593</v>
      </c>
      <c r="F44">
        <v>22853040.49836973</v>
      </c>
      <c r="G44">
        <v>4256778.668947261</v>
      </c>
    </row>
    <row r="45" spans="1:7">
      <c r="A45">
        <v>43</v>
      </c>
      <c r="B45">
        <v>36449478.47329572</v>
      </c>
      <c r="C45">
        <v>558964.0430555228</v>
      </c>
      <c r="D45">
        <v>6473732.481879671</v>
      </c>
      <c r="E45">
        <v>3516705.157292672</v>
      </c>
      <c r="F45">
        <v>21713119.2054045</v>
      </c>
      <c r="G45">
        <v>4186957.585663354</v>
      </c>
    </row>
    <row r="46" spans="1:7">
      <c r="A46">
        <v>44</v>
      </c>
      <c r="B46">
        <v>35235552.92768626</v>
      </c>
      <c r="C46">
        <v>563738.189917382</v>
      </c>
      <c r="D46">
        <v>6195476.274602728</v>
      </c>
      <c r="E46">
        <v>3517538.355878755</v>
      </c>
      <c r="F46">
        <v>20893716.5414484</v>
      </c>
      <c r="G46">
        <v>4065083.565838997</v>
      </c>
    </row>
    <row r="47" spans="1:7">
      <c r="A47">
        <v>45</v>
      </c>
      <c r="B47">
        <v>34170687.31991368</v>
      </c>
      <c r="C47">
        <v>571478.3270411079</v>
      </c>
      <c r="D47">
        <v>6143314.912010628</v>
      </c>
      <c r="E47">
        <v>3518038.983278672</v>
      </c>
      <c r="F47">
        <v>19913660.76129612</v>
      </c>
      <c r="G47">
        <v>4024194.336287143</v>
      </c>
    </row>
    <row r="48" spans="1:7">
      <c r="A48">
        <v>46</v>
      </c>
      <c r="B48">
        <v>33490207.85218376</v>
      </c>
      <c r="C48">
        <v>576240.9449315285</v>
      </c>
      <c r="D48">
        <v>6089966.576098635</v>
      </c>
      <c r="E48">
        <v>3518104.927837203</v>
      </c>
      <c r="F48">
        <v>19315647.56271847</v>
      </c>
      <c r="G48">
        <v>3990247.840597923</v>
      </c>
    </row>
    <row r="49" spans="1:7">
      <c r="A49">
        <v>47</v>
      </c>
      <c r="B49">
        <v>32593644.70477791</v>
      </c>
      <c r="C49">
        <v>581263.9909095715</v>
      </c>
      <c r="D49">
        <v>5896586.791063893</v>
      </c>
      <c r="E49">
        <v>3518616.63024975</v>
      </c>
      <c r="F49">
        <v>18691677.28315644</v>
      </c>
      <c r="G49">
        <v>3905500.009398251</v>
      </c>
    </row>
    <row r="50" spans="1:7">
      <c r="A50">
        <v>48</v>
      </c>
      <c r="B50">
        <v>32197703.84895995</v>
      </c>
      <c r="C50">
        <v>585634.8861551645</v>
      </c>
      <c r="D50">
        <v>5894632.800008569</v>
      </c>
      <c r="E50">
        <v>3519281.798356415</v>
      </c>
      <c r="F50">
        <v>18301727.11739407</v>
      </c>
      <c r="G50">
        <v>3896427.24704573</v>
      </c>
    </row>
    <row r="51" spans="1:7">
      <c r="A51">
        <v>49</v>
      </c>
      <c r="B51">
        <v>31870171.83680835</v>
      </c>
      <c r="C51">
        <v>589431.5092866252</v>
      </c>
      <c r="D51">
        <v>5900773.882325581</v>
      </c>
      <c r="E51">
        <v>3519732.910867677</v>
      </c>
      <c r="F51">
        <v>17968038.00896733</v>
      </c>
      <c r="G51">
        <v>3892195.525361146</v>
      </c>
    </row>
    <row r="52" spans="1:7">
      <c r="A52">
        <v>50</v>
      </c>
      <c r="B52">
        <v>31884127.54192313</v>
      </c>
      <c r="C52">
        <v>589661.5871281337</v>
      </c>
      <c r="D52">
        <v>5903409.047391985</v>
      </c>
      <c r="E52">
        <v>3519996.183962599</v>
      </c>
      <c r="F52">
        <v>17977737.76229677</v>
      </c>
      <c r="G52">
        <v>3893322.961143645</v>
      </c>
    </row>
    <row r="53" spans="1:7">
      <c r="A53">
        <v>51</v>
      </c>
      <c r="B53">
        <v>31413581.39630976</v>
      </c>
      <c r="C53">
        <v>592334.2247726553</v>
      </c>
      <c r="D53">
        <v>5790443.914522978</v>
      </c>
      <c r="E53">
        <v>3520075.288321536</v>
      </c>
      <c r="F53">
        <v>17666128.75747978</v>
      </c>
      <c r="G53">
        <v>3844599.211212805</v>
      </c>
    </row>
    <row r="54" spans="1:7">
      <c r="A54">
        <v>52</v>
      </c>
      <c r="B54">
        <v>30636085.95910107</v>
      </c>
      <c r="C54">
        <v>599013.5085800566</v>
      </c>
      <c r="D54">
        <v>5679882.758317175</v>
      </c>
      <c r="E54">
        <v>3520555.70854853</v>
      </c>
      <c r="F54">
        <v>17046660.28055478</v>
      </c>
      <c r="G54">
        <v>3789973.70310053</v>
      </c>
    </row>
    <row r="55" spans="1:7">
      <c r="A55">
        <v>53</v>
      </c>
      <c r="B55">
        <v>29901107.9110978</v>
      </c>
      <c r="C55">
        <v>605228.7729511457</v>
      </c>
      <c r="D55">
        <v>5527920.082982403</v>
      </c>
      <c r="E55">
        <v>3521233.476069927</v>
      </c>
      <c r="F55">
        <v>16524931.74695454</v>
      </c>
      <c r="G55">
        <v>3721793.832139778</v>
      </c>
    </row>
    <row r="56" spans="1:7">
      <c r="A56">
        <v>54</v>
      </c>
      <c r="B56">
        <v>29219646.01957665</v>
      </c>
      <c r="C56">
        <v>613252.6352252571</v>
      </c>
      <c r="D56">
        <v>5492402.801988294</v>
      </c>
      <c r="E56">
        <v>3521638.700296951</v>
      </c>
      <c r="F56">
        <v>15897083.27637335</v>
      </c>
      <c r="G56">
        <v>3695268.605692795</v>
      </c>
    </row>
    <row r="57" spans="1:7">
      <c r="A57">
        <v>55</v>
      </c>
      <c r="B57">
        <v>28581187.0514431</v>
      </c>
      <c r="C57">
        <v>619358.8421275509</v>
      </c>
      <c r="D57">
        <v>5336296.180052793</v>
      </c>
      <c r="E57">
        <v>3522426.947852974</v>
      </c>
      <c r="F57">
        <v>15474828.94672796</v>
      </c>
      <c r="G57">
        <v>3628276.134681824</v>
      </c>
    </row>
    <row r="58" spans="1:7">
      <c r="A58">
        <v>56</v>
      </c>
      <c r="B58">
        <v>28109770.45467154</v>
      </c>
      <c r="C58">
        <v>624582.2191480412</v>
      </c>
      <c r="D58">
        <v>5234324.696882096</v>
      </c>
      <c r="E58">
        <v>3523094.355748742</v>
      </c>
      <c r="F58">
        <v>15143874.30802087</v>
      </c>
      <c r="G58">
        <v>3583894.874871782</v>
      </c>
    </row>
    <row r="59" spans="1:7">
      <c r="A59">
        <v>57</v>
      </c>
      <c r="B59">
        <v>27506670.91708805</v>
      </c>
      <c r="C59">
        <v>632792.0086901168</v>
      </c>
      <c r="D59">
        <v>5169811.434901171</v>
      </c>
      <c r="E59">
        <v>3523771.521180944</v>
      </c>
      <c r="F59">
        <v>14631675.75245876</v>
      </c>
      <c r="G59">
        <v>3548620.199857059</v>
      </c>
    </row>
    <row r="60" spans="1:7">
      <c r="A60">
        <v>58</v>
      </c>
      <c r="B60">
        <v>27196502.24301149</v>
      </c>
      <c r="C60">
        <v>637003.1233299712</v>
      </c>
      <c r="D60">
        <v>5100401.28759812</v>
      </c>
      <c r="E60">
        <v>3524467.958655108</v>
      </c>
      <c r="F60">
        <v>14416165.96969551</v>
      </c>
      <c r="G60">
        <v>3518463.903732783</v>
      </c>
    </row>
    <row r="61" spans="1:7">
      <c r="A61">
        <v>59</v>
      </c>
      <c r="B61">
        <v>26905366.79153813</v>
      </c>
      <c r="C61">
        <v>640330.6576901166</v>
      </c>
      <c r="D61">
        <v>5022920.575550104</v>
      </c>
      <c r="E61">
        <v>3524749.315574174</v>
      </c>
      <c r="F61">
        <v>14231601.42345554</v>
      </c>
      <c r="G61">
        <v>3485764.819268196</v>
      </c>
    </row>
    <row r="62" spans="1:7">
      <c r="A62">
        <v>60</v>
      </c>
      <c r="B62">
        <v>26675076.74840841</v>
      </c>
      <c r="C62">
        <v>643041.4967566221</v>
      </c>
      <c r="D62">
        <v>4958951.713158764</v>
      </c>
      <c r="E62">
        <v>3524978.658201899</v>
      </c>
      <c r="F62">
        <v>14089497.46294298</v>
      </c>
      <c r="G62">
        <v>3458607.417348148</v>
      </c>
    </row>
    <row r="63" spans="1:7">
      <c r="A63">
        <v>61</v>
      </c>
      <c r="B63">
        <v>26461585.71706494</v>
      </c>
      <c r="C63">
        <v>646395.4740746714</v>
      </c>
      <c r="D63">
        <v>4927966.993521891</v>
      </c>
      <c r="E63">
        <v>3525365.115957482</v>
      </c>
      <c r="F63">
        <v>13918107.05084067</v>
      </c>
      <c r="G63">
        <v>3443751.082670228</v>
      </c>
    </row>
    <row r="64" spans="1:7">
      <c r="A64">
        <v>62</v>
      </c>
      <c r="B64">
        <v>25985093.1663</v>
      </c>
      <c r="C64">
        <v>653996.3863779629</v>
      </c>
      <c r="D64">
        <v>4869802.948964745</v>
      </c>
      <c r="E64">
        <v>3525927.195290094</v>
      </c>
      <c r="F64">
        <v>13521762.79537963</v>
      </c>
      <c r="G64">
        <v>3413603.840287577</v>
      </c>
    </row>
    <row r="65" spans="1:7">
      <c r="A65">
        <v>63</v>
      </c>
      <c r="B65">
        <v>25548296.35316354</v>
      </c>
      <c r="C65">
        <v>661718.2702612511</v>
      </c>
      <c r="D65">
        <v>4828564.76784511</v>
      </c>
      <c r="E65">
        <v>3526522.392424699</v>
      </c>
      <c r="F65">
        <v>13141075.27926563</v>
      </c>
      <c r="G65">
        <v>3390415.64336685</v>
      </c>
    </row>
    <row r="66" spans="1:7">
      <c r="A66">
        <v>64</v>
      </c>
      <c r="B66">
        <v>25138532.85567095</v>
      </c>
      <c r="C66">
        <v>668320.7520485071</v>
      </c>
      <c r="D66">
        <v>4725433.606279947</v>
      </c>
      <c r="E66">
        <v>3527245.401042058</v>
      </c>
      <c r="F66">
        <v>12871340.32557998</v>
      </c>
      <c r="G66">
        <v>3346192.770720448</v>
      </c>
    </row>
    <row r="67" spans="1:7">
      <c r="A67">
        <v>65</v>
      </c>
      <c r="B67">
        <v>24736366.12505805</v>
      </c>
      <c r="C67">
        <v>676527.7484049919</v>
      </c>
      <c r="D67">
        <v>4695696.958851352</v>
      </c>
      <c r="E67">
        <v>3527919.169457612</v>
      </c>
      <c r="F67">
        <v>12508747.32850714</v>
      </c>
      <c r="G67">
        <v>3327474.919836951</v>
      </c>
    </row>
    <row r="68" spans="1:7">
      <c r="A68">
        <v>66</v>
      </c>
      <c r="B68">
        <v>24429774.09497362</v>
      </c>
      <c r="C68">
        <v>682997.1627726883</v>
      </c>
      <c r="D68">
        <v>4669587.345867409</v>
      </c>
      <c r="E68">
        <v>3528413.300399949</v>
      </c>
      <c r="F68">
        <v>12237109.08377066</v>
      </c>
      <c r="G68">
        <v>3311667.202162917</v>
      </c>
    </row>
    <row r="69" spans="1:7">
      <c r="A69">
        <v>67</v>
      </c>
      <c r="B69">
        <v>24029177.34220046</v>
      </c>
      <c r="C69">
        <v>691176.7363363889</v>
      </c>
      <c r="D69">
        <v>4596007.114009981</v>
      </c>
      <c r="E69">
        <v>3529186.062062944</v>
      </c>
      <c r="F69">
        <v>11934643.62639476</v>
      </c>
      <c r="G69">
        <v>3278163.803396383</v>
      </c>
    </row>
    <row r="70" spans="1:7">
      <c r="A70">
        <v>68</v>
      </c>
      <c r="B70">
        <v>23778035.57668438</v>
      </c>
      <c r="C70">
        <v>696995.186978206</v>
      </c>
      <c r="D70">
        <v>4549981.090551019</v>
      </c>
      <c r="E70">
        <v>3529938.817519991</v>
      </c>
      <c r="F70">
        <v>11743782.99071205</v>
      </c>
      <c r="G70">
        <v>3257337.49092311</v>
      </c>
    </row>
    <row r="71" spans="1:7">
      <c r="A71">
        <v>69</v>
      </c>
      <c r="B71">
        <v>23540270.73589214</v>
      </c>
      <c r="C71">
        <v>702428.6567440797</v>
      </c>
      <c r="D71">
        <v>4526521.875641117</v>
      </c>
      <c r="E71">
        <v>3530253.484313359</v>
      </c>
      <c r="F71">
        <v>11536887.48746187</v>
      </c>
      <c r="G71">
        <v>3244179.231731711</v>
      </c>
    </row>
    <row r="72" spans="1:7">
      <c r="A72">
        <v>70</v>
      </c>
      <c r="B72">
        <v>23312164.48101079</v>
      </c>
      <c r="C72">
        <v>708322.2699421842</v>
      </c>
      <c r="D72">
        <v>4513423.002628566</v>
      </c>
      <c r="E72">
        <v>3530713.761903975</v>
      </c>
      <c r="F72">
        <v>11324906.20471438</v>
      </c>
      <c r="G72">
        <v>3234799.241821675</v>
      </c>
    </row>
    <row r="73" spans="1:7">
      <c r="A73">
        <v>71</v>
      </c>
      <c r="B73">
        <v>23130694.79824654</v>
      </c>
      <c r="C73">
        <v>713171.6558612898</v>
      </c>
      <c r="D73">
        <v>4506846.742897565</v>
      </c>
      <c r="E73">
        <v>3531035.781231213</v>
      </c>
      <c r="F73">
        <v>11150751.37040366</v>
      </c>
      <c r="G73">
        <v>3228889.247852806</v>
      </c>
    </row>
    <row r="74" spans="1:7">
      <c r="A74">
        <v>72</v>
      </c>
      <c r="B74">
        <v>22826391.19782719</v>
      </c>
      <c r="C74">
        <v>720798.3122240652</v>
      </c>
      <c r="D74">
        <v>4457998.471555179</v>
      </c>
      <c r="E74">
        <v>3531655.024117618</v>
      </c>
      <c r="F74">
        <v>10910304.309876</v>
      </c>
      <c r="G74">
        <v>3205635.080054333</v>
      </c>
    </row>
    <row r="75" spans="1:7">
      <c r="A75">
        <v>73</v>
      </c>
      <c r="B75">
        <v>22536122.93824504</v>
      </c>
      <c r="C75">
        <v>728319.5290499467</v>
      </c>
      <c r="D75">
        <v>4400380.217574677</v>
      </c>
      <c r="E75">
        <v>3532363.296580069</v>
      </c>
      <c r="F75">
        <v>10695428.30979323</v>
      </c>
      <c r="G75">
        <v>3179631.585247123</v>
      </c>
    </row>
    <row r="76" spans="1:7">
      <c r="A76">
        <v>74</v>
      </c>
      <c r="B76">
        <v>22269502.74139058</v>
      </c>
      <c r="C76">
        <v>736429.6668835593</v>
      </c>
      <c r="D76">
        <v>4392396.960952562</v>
      </c>
      <c r="E76">
        <v>3532874.508914738</v>
      </c>
      <c r="F76">
        <v>10436394.8777783</v>
      </c>
      <c r="G76">
        <v>3171406.726861429</v>
      </c>
    </row>
    <row r="77" spans="1:7">
      <c r="A77">
        <v>75</v>
      </c>
      <c r="B77">
        <v>22008346.64379065</v>
      </c>
      <c r="C77">
        <v>743696.481432491</v>
      </c>
      <c r="D77">
        <v>4332000.209448025</v>
      </c>
      <c r="E77">
        <v>3533606.298022494</v>
      </c>
      <c r="F77">
        <v>10253766.90909364</v>
      </c>
      <c r="G77">
        <v>3145276.745794007</v>
      </c>
    </row>
    <row r="78" spans="1:7">
      <c r="A78">
        <v>76</v>
      </c>
      <c r="B78">
        <v>21809701.3769837</v>
      </c>
      <c r="C78">
        <v>749526.5262665651</v>
      </c>
      <c r="D78">
        <v>4287881.17444783</v>
      </c>
      <c r="E78">
        <v>3534193.134801542</v>
      </c>
      <c r="F78">
        <v>10111822.88658178</v>
      </c>
      <c r="G78">
        <v>3126277.65488598</v>
      </c>
    </row>
    <row r="79" spans="1:7">
      <c r="A79">
        <v>77</v>
      </c>
      <c r="B79">
        <v>21535924.43509302</v>
      </c>
      <c r="C79">
        <v>758524.2853562126</v>
      </c>
      <c r="D79">
        <v>4256578.852927715</v>
      </c>
      <c r="E79">
        <v>3534921.650180975</v>
      </c>
      <c r="F79">
        <v>9876168.633552251</v>
      </c>
      <c r="G79">
        <v>3109731.013075862</v>
      </c>
    </row>
    <row r="80" spans="1:7">
      <c r="A80">
        <v>78</v>
      </c>
      <c r="B80">
        <v>21341088.59779445</v>
      </c>
      <c r="C80">
        <v>765002.8195871761</v>
      </c>
      <c r="D80">
        <v>4234332.661881902</v>
      </c>
      <c r="E80">
        <v>3535357.841998058</v>
      </c>
      <c r="F80">
        <v>9708485.40078233</v>
      </c>
      <c r="G80">
        <v>3097909.873544979</v>
      </c>
    </row>
    <row r="81" spans="1:7">
      <c r="A81">
        <v>79</v>
      </c>
      <c r="B81">
        <v>21148816.19111452</v>
      </c>
      <c r="C81">
        <v>771630.5068776059</v>
      </c>
      <c r="D81">
        <v>4199913.51596448</v>
      </c>
      <c r="E81">
        <v>3535981.275313757</v>
      </c>
      <c r="F81">
        <v>9559172.748359369</v>
      </c>
      <c r="G81">
        <v>3082118.144599307</v>
      </c>
    </row>
    <row r="82" spans="1:7">
      <c r="A82">
        <v>80</v>
      </c>
      <c r="B82">
        <v>20970882.82226779</v>
      </c>
      <c r="C82">
        <v>777714.0091890414</v>
      </c>
      <c r="D82">
        <v>4161045.447254919</v>
      </c>
      <c r="E82">
        <v>3536547.545813229</v>
      </c>
      <c r="F82">
        <v>9430451.228858741</v>
      </c>
      <c r="G82">
        <v>3065124.591151859</v>
      </c>
    </row>
    <row r="83" spans="1:7">
      <c r="A83">
        <v>81</v>
      </c>
      <c r="B83">
        <v>20829472.72566372</v>
      </c>
      <c r="C83">
        <v>782651.6925937957</v>
      </c>
      <c r="D83">
        <v>4127877.764918202</v>
      </c>
      <c r="E83">
        <v>3537012.354915688</v>
      </c>
      <c r="F83">
        <v>9331247.867528493</v>
      </c>
      <c r="G83">
        <v>3050683.045707538</v>
      </c>
    </row>
    <row r="84" spans="1:7">
      <c r="A84">
        <v>82</v>
      </c>
      <c r="B84">
        <v>20613773.3353645</v>
      </c>
      <c r="C84">
        <v>790996.0651064016</v>
      </c>
      <c r="D84">
        <v>4099124.967503695</v>
      </c>
      <c r="E84">
        <v>3537711.544031931</v>
      </c>
      <c r="F84">
        <v>9149551.534136174</v>
      </c>
      <c r="G84">
        <v>3036389.224586301</v>
      </c>
    </row>
    <row r="85" spans="1:7">
      <c r="A85">
        <v>83</v>
      </c>
      <c r="B85">
        <v>20411821.58526054</v>
      </c>
      <c r="C85">
        <v>799251.3756091724</v>
      </c>
      <c r="D85">
        <v>4079560.511397398</v>
      </c>
      <c r="E85">
        <v>3538338.768938562</v>
      </c>
      <c r="F85">
        <v>8969089.846509606</v>
      </c>
      <c r="G85">
        <v>3025581.082805805</v>
      </c>
    </row>
    <row r="86" spans="1:7">
      <c r="A86">
        <v>84</v>
      </c>
      <c r="B86">
        <v>20228803.91594692</v>
      </c>
      <c r="C86">
        <v>806378.2054217542</v>
      </c>
      <c r="D86">
        <v>4031677.962247481</v>
      </c>
      <c r="E86">
        <v>3539049.529393844</v>
      </c>
      <c r="F86">
        <v>8846438.958432384</v>
      </c>
      <c r="G86">
        <v>3005259.260451458</v>
      </c>
    </row>
    <row r="87" spans="1:7">
      <c r="A87">
        <v>85</v>
      </c>
      <c r="B87">
        <v>20050460.14824135</v>
      </c>
      <c r="C87">
        <v>814380.3445957769</v>
      </c>
      <c r="D87">
        <v>4020043.180840205</v>
      </c>
      <c r="E87">
        <v>3539638.320380447</v>
      </c>
      <c r="F87">
        <v>8678847.11399346</v>
      </c>
      <c r="G87">
        <v>2997551.188431461</v>
      </c>
    </row>
    <row r="88" spans="1:7">
      <c r="A88">
        <v>86</v>
      </c>
      <c r="B88">
        <v>19917065.35652855</v>
      </c>
      <c r="C88">
        <v>820552.4057796956</v>
      </c>
      <c r="D88">
        <v>4011474.308872306</v>
      </c>
      <c r="E88">
        <v>3540071.808786185</v>
      </c>
      <c r="F88">
        <v>8553324.656123394</v>
      </c>
      <c r="G88">
        <v>2991642.176966966</v>
      </c>
    </row>
    <row r="89" spans="1:7">
      <c r="A89">
        <v>87</v>
      </c>
      <c r="B89">
        <v>19723234.57508952</v>
      </c>
      <c r="C89">
        <v>829308.4931936462</v>
      </c>
      <c r="D89">
        <v>3976328.403125598</v>
      </c>
      <c r="E89">
        <v>3540836.095195907</v>
      </c>
      <c r="F89">
        <v>8401120.551283121</v>
      </c>
      <c r="G89">
        <v>2975641.032291248</v>
      </c>
    </row>
    <row r="90" spans="1:7">
      <c r="A90">
        <v>88</v>
      </c>
      <c r="B90">
        <v>19570371.83433475</v>
      </c>
      <c r="C90">
        <v>836583.2103741979</v>
      </c>
      <c r="D90">
        <v>3948501.534892352</v>
      </c>
      <c r="E90">
        <v>3541508.294457888</v>
      </c>
      <c r="F90">
        <v>8280756.309747399</v>
      </c>
      <c r="G90">
        <v>2963022.484862917</v>
      </c>
    </row>
    <row r="91" spans="1:7">
      <c r="A91">
        <v>89</v>
      </c>
      <c r="B91">
        <v>19421352.55152095</v>
      </c>
      <c r="C91">
        <v>843945.7132871996</v>
      </c>
      <c r="D91">
        <v>3928925.675298251</v>
      </c>
      <c r="E91">
        <v>3542087.172668216</v>
      </c>
      <c r="F91">
        <v>8153153.330588436</v>
      </c>
      <c r="G91">
        <v>2953240.659678855</v>
      </c>
    </row>
    <row r="92" spans="1:7">
      <c r="A92">
        <v>90</v>
      </c>
      <c r="B92">
        <v>19282232.54351881</v>
      </c>
      <c r="C92">
        <v>851224.8304643993</v>
      </c>
      <c r="D92">
        <v>3915809.964502838</v>
      </c>
      <c r="E92">
        <v>3542638.305672936</v>
      </c>
      <c r="F92">
        <v>8026710.260525888</v>
      </c>
      <c r="G92">
        <v>2945849.182352749</v>
      </c>
    </row>
    <row r="93" spans="1:7">
      <c r="A93">
        <v>91</v>
      </c>
      <c r="B93">
        <v>19170858.62614818</v>
      </c>
      <c r="C93">
        <v>857262.0014886816</v>
      </c>
      <c r="D93">
        <v>3907573.773532424</v>
      </c>
      <c r="E93">
        <v>3543071.659759004</v>
      </c>
      <c r="F93">
        <v>7922130.878980475</v>
      </c>
      <c r="G93">
        <v>2940820.312387596</v>
      </c>
    </row>
    <row r="94" spans="1:7">
      <c r="A94">
        <v>92</v>
      </c>
      <c r="B94">
        <v>19012415.54361362</v>
      </c>
      <c r="C94">
        <v>865727.6972040697</v>
      </c>
      <c r="D94">
        <v>3880862.257487461</v>
      </c>
      <c r="E94">
        <v>3543778.652011534</v>
      </c>
      <c r="F94">
        <v>7793665.917049444</v>
      </c>
      <c r="G94">
        <v>2928381.019861117</v>
      </c>
    </row>
    <row r="95" spans="1:7">
      <c r="A95">
        <v>93</v>
      </c>
      <c r="B95">
        <v>18864554.79031482</v>
      </c>
      <c r="C95">
        <v>873799.6594564142</v>
      </c>
      <c r="D95">
        <v>3850327.481503046</v>
      </c>
      <c r="E95">
        <v>3544506.024016465</v>
      </c>
      <c r="F95">
        <v>7681110.649916611</v>
      </c>
      <c r="G95">
        <v>2914810.97542228</v>
      </c>
    </row>
    <row r="96" spans="1:7">
      <c r="A96">
        <v>94</v>
      </c>
      <c r="B96">
        <v>18731730.2273818</v>
      </c>
      <c r="C96">
        <v>881846.8417819219</v>
      </c>
      <c r="D96">
        <v>3845404.451423226</v>
      </c>
      <c r="E96">
        <v>3545031.074832088</v>
      </c>
      <c r="F96">
        <v>7548973.963652194</v>
      </c>
      <c r="G96">
        <v>2910473.895692365</v>
      </c>
    </row>
    <row r="97" spans="1:7">
      <c r="A97">
        <v>95</v>
      </c>
      <c r="B97">
        <v>18603474.73695372</v>
      </c>
      <c r="C97">
        <v>889186.4804985824</v>
      </c>
      <c r="D97">
        <v>3813586.523998095</v>
      </c>
      <c r="E97">
        <v>3545737.45437459</v>
      </c>
      <c r="F97">
        <v>7457988.409322937</v>
      </c>
      <c r="G97">
        <v>2896975.868759513</v>
      </c>
    </row>
    <row r="98" spans="1:7">
      <c r="A98">
        <v>96</v>
      </c>
      <c r="B98">
        <v>18508867.95819636</v>
      </c>
      <c r="C98">
        <v>894753.0491548418</v>
      </c>
      <c r="D98">
        <v>3789784.159390276</v>
      </c>
      <c r="E98">
        <v>3546278.942429501</v>
      </c>
      <c r="F98">
        <v>7391006.066505689</v>
      </c>
      <c r="G98">
        <v>2887045.740716054</v>
      </c>
    </row>
    <row r="99" spans="1:7">
      <c r="A99">
        <v>97</v>
      </c>
      <c r="B99">
        <v>18365972.73606454</v>
      </c>
      <c r="C99">
        <v>903879.439613634</v>
      </c>
      <c r="D99">
        <v>3771614.335491714</v>
      </c>
      <c r="E99">
        <v>3546997.509360972</v>
      </c>
      <c r="F99">
        <v>7265609.940856795</v>
      </c>
      <c r="G99">
        <v>2877871.510741426</v>
      </c>
    </row>
    <row r="100" spans="1:7">
      <c r="A100">
        <v>98</v>
      </c>
      <c r="B100">
        <v>18248367.95981809</v>
      </c>
      <c r="C100">
        <v>911582.0542479304</v>
      </c>
      <c r="D100">
        <v>3756869.07908433</v>
      </c>
      <c r="E100">
        <v>3547578.280884835</v>
      </c>
      <c r="F100">
        <v>7161963.334132888</v>
      </c>
      <c r="G100">
        <v>2870375.211468102</v>
      </c>
    </row>
    <row r="101" spans="1:7">
      <c r="A101">
        <v>99</v>
      </c>
      <c r="B101">
        <v>18132419.38944297</v>
      </c>
      <c r="C101">
        <v>919338.8145442556</v>
      </c>
      <c r="D101">
        <v>3736925.533656176</v>
      </c>
      <c r="E101">
        <v>3548232.015865668</v>
      </c>
      <c r="F101">
        <v>7066748.229288354</v>
      </c>
      <c r="G101">
        <v>2861174.796088511</v>
      </c>
    </row>
    <row r="102" spans="1:7">
      <c r="A102">
        <v>100</v>
      </c>
      <c r="B102">
        <v>18024078.68511146</v>
      </c>
      <c r="C102">
        <v>926661.8236258081</v>
      </c>
      <c r="D102">
        <v>3714325.530618242</v>
      </c>
      <c r="E102">
        <v>3548876.494037908</v>
      </c>
      <c r="F102">
        <v>6982970.796749569</v>
      </c>
      <c r="G102">
        <v>2851244.040079937</v>
      </c>
    </row>
    <row r="103" spans="1:7">
      <c r="A103">
        <v>101</v>
      </c>
      <c r="B103">
        <v>17936963.32965392</v>
      </c>
      <c r="C103">
        <v>932659.1615922583</v>
      </c>
      <c r="D103">
        <v>3694383.394863993</v>
      </c>
      <c r="E103">
        <v>3549417.4492936</v>
      </c>
      <c r="F103">
        <v>6917929.629838166</v>
      </c>
      <c r="G103">
        <v>2842573.694065902</v>
      </c>
    </row>
    <row r="104" spans="1:7">
      <c r="A104">
        <v>102</v>
      </c>
      <c r="B104">
        <v>17817290.2090392</v>
      </c>
      <c r="C104">
        <v>941429.2817488285</v>
      </c>
      <c r="D104">
        <v>3677137.906933491</v>
      </c>
      <c r="E104">
        <v>3550122.42887042</v>
      </c>
      <c r="F104">
        <v>6814343.243506988</v>
      </c>
      <c r="G104">
        <v>2834257.347979468</v>
      </c>
    </row>
    <row r="105" spans="1:7">
      <c r="A105">
        <v>103</v>
      </c>
      <c r="B105">
        <v>17705355.61144166</v>
      </c>
      <c r="C105">
        <v>949994.0119998731</v>
      </c>
      <c r="D105">
        <v>3665096.323229284</v>
      </c>
      <c r="E105">
        <v>3550762.982579596</v>
      </c>
      <c r="F105">
        <v>6711584.29281816</v>
      </c>
      <c r="G105">
        <v>2827918.000814748</v>
      </c>
    </row>
    <row r="106" spans="1:7">
      <c r="A106">
        <v>104</v>
      </c>
      <c r="B106">
        <v>17604892.6410729</v>
      </c>
      <c r="C106">
        <v>957464.3021742862</v>
      </c>
      <c r="D106">
        <v>3638027.002516256</v>
      </c>
      <c r="E106">
        <v>3551476.610645905</v>
      </c>
      <c r="F106">
        <v>6641379.25421705</v>
      </c>
      <c r="G106">
        <v>2816545.471519403</v>
      </c>
    </row>
    <row r="107" spans="1:7">
      <c r="A107">
        <v>105</v>
      </c>
      <c r="B107">
        <v>17508528.98007714</v>
      </c>
      <c r="C107">
        <v>965379.823563276</v>
      </c>
      <c r="D107">
        <v>3631345.204674574</v>
      </c>
      <c r="E107">
        <v>3552034.985442657</v>
      </c>
      <c r="F107">
        <v>6547471.941268917</v>
      </c>
      <c r="G107">
        <v>2812297.025127718</v>
      </c>
    </row>
    <row r="108" spans="1:7">
      <c r="A108">
        <v>106</v>
      </c>
      <c r="B108">
        <v>17438250.4432513</v>
      </c>
      <c r="C108">
        <v>971313.1780744693</v>
      </c>
      <c r="D108">
        <v>3627317.120588353</v>
      </c>
      <c r="E108">
        <v>3552433.50748568</v>
      </c>
      <c r="F108">
        <v>6477812.02225897</v>
      </c>
      <c r="G108">
        <v>2809374.614843823</v>
      </c>
    </row>
    <row r="109" spans="1:7">
      <c r="A109">
        <v>107</v>
      </c>
      <c r="B109">
        <v>17330196.3426834</v>
      </c>
      <c r="C109">
        <v>980260.824633732</v>
      </c>
      <c r="D109">
        <v>3607033.957042801</v>
      </c>
      <c r="E109">
        <v>3553185.223697687</v>
      </c>
      <c r="F109">
        <v>6389447.708318884</v>
      </c>
      <c r="G109">
        <v>2800268.628990304</v>
      </c>
    </row>
    <row r="110" spans="1:7">
      <c r="A110">
        <v>108</v>
      </c>
      <c r="B110">
        <v>17238017.09067634</v>
      </c>
      <c r="C110">
        <v>988154.1562260159</v>
      </c>
      <c r="D110">
        <v>3589394.713240117</v>
      </c>
      <c r="E110">
        <v>3553862.332722668</v>
      </c>
      <c r="F110">
        <v>6314203.030871882</v>
      </c>
      <c r="G110">
        <v>2792402.857615662</v>
      </c>
    </row>
    <row r="111" spans="1:7">
      <c r="A111">
        <v>109</v>
      </c>
      <c r="B111">
        <v>17147137.06446014</v>
      </c>
      <c r="C111">
        <v>996217.6961669603</v>
      </c>
      <c r="D111">
        <v>3575752.817440846</v>
      </c>
      <c r="E111">
        <v>3554498.872178318</v>
      </c>
      <c r="F111">
        <v>6234756.980730729</v>
      </c>
      <c r="G111">
        <v>2785910.697943284</v>
      </c>
    </row>
    <row r="112" spans="1:7">
      <c r="A112">
        <v>110</v>
      </c>
      <c r="B112">
        <v>17061784.28725326</v>
      </c>
      <c r="C112">
        <v>1004108.727392138</v>
      </c>
      <c r="D112">
        <v>3565971.083269716</v>
      </c>
      <c r="E112">
        <v>3555088.508183004</v>
      </c>
      <c r="F112">
        <v>6155781.835833409</v>
      </c>
      <c r="G112">
        <v>2780834.132574995</v>
      </c>
    </row>
    <row r="113" spans="1:7">
      <c r="A113">
        <v>111</v>
      </c>
      <c r="B113">
        <v>16992803.78889027</v>
      </c>
      <c r="C113">
        <v>1010685.377018601</v>
      </c>
      <c r="D113">
        <v>3559667.236495435</v>
      </c>
      <c r="E113">
        <v>3555558.046228134</v>
      </c>
      <c r="F113">
        <v>6089549.405491717</v>
      </c>
      <c r="G113">
        <v>2777343.723656383</v>
      </c>
    </row>
    <row r="114" spans="1:7">
      <c r="A114">
        <v>112</v>
      </c>
      <c r="B114">
        <v>16900424.89461607</v>
      </c>
      <c r="C114">
        <v>1019470.37428308</v>
      </c>
      <c r="D114">
        <v>3543385.881377685</v>
      </c>
      <c r="E114">
        <v>3556272.703343272</v>
      </c>
      <c r="F114">
        <v>6011390.566713461</v>
      </c>
      <c r="G114">
        <v>2769905.368898574</v>
      </c>
    </row>
    <row r="115" spans="1:7">
      <c r="A115">
        <v>113</v>
      </c>
      <c r="B115">
        <v>16813436.43883309</v>
      </c>
      <c r="C115">
        <v>1027887.582490491</v>
      </c>
      <c r="D115">
        <v>3524677.562910937</v>
      </c>
      <c r="E115">
        <v>3557002.78473686</v>
      </c>
      <c r="F115">
        <v>5942151.662033346</v>
      </c>
      <c r="G115">
        <v>2761716.846661457</v>
      </c>
    </row>
    <row r="116" spans="1:7">
      <c r="A116">
        <v>114</v>
      </c>
      <c r="B116">
        <v>16735119.7478769</v>
      </c>
      <c r="C116">
        <v>1036066.430419905</v>
      </c>
      <c r="D116">
        <v>3520573.208820018</v>
      </c>
      <c r="E116">
        <v>3557539.367334126</v>
      </c>
      <c r="F116">
        <v>5862146.892052834</v>
      </c>
      <c r="G116">
        <v>2758793.849250015</v>
      </c>
    </row>
    <row r="117" spans="1:7">
      <c r="A117">
        <v>115</v>
      </c>
      <c r="B117">
        <v>16660382.40637119</v>
      </c>
      <c r="C117">
        <v>1043582.486740613</v>
      </c>
      <c r="D117">
        <v>3501220.720878484</v>
      </c>
      <c r="E117">
        <v>3558233.016656531</v>
      </c>
      <c r="F117">
        <v>5806654.316390679</v>
      </c>
      <c r="G117">
        <v>2750691.86570488</v>
      </c>
    </row>
    <row r="118" spans="1:7">
      <c r="A118">
        <v>116</v>
      </c>
      <c r="B118">
        <v>16606228.62039964</v>
      </c>
      <c r="C118">
        <v>1049124.70490415</v>
      </c>
      <c r="D118">
        <v>3486422.35640009</v>
      </c>
      <c r="E118">
        <v>3558756.807486805</v>
      </c>
      <c r="F118">
        <v>5767281.800492448</v>
      </c>
      <c r="G118">
        <v>2744642.951116152</v>
      </c>
    </row>
    <row r="119" spans="1:7">
      <c r="A119">
        <v>117</v>
      </c>
      <c r="B119">
        <v>16522378.53472045</v>
      </c>
      <c r="C119">
        <v>1058280.984032361</v>
      </c>
      <c r="D119">
        <v>3474653.978918461</v>
      </c>
      <c r="E119">
        <v>3559461.086288298</v>
      </c>
      <c r="F119">
        <v>5691049.034541788</v>
      </c>
      <c r="G119">
        <v>2738933.450939542</v>
      </c>
    </row>
    <row r="120" spans="1:7">
      <c r="A120">
        <v>118</v>
      </c>
      <c r="B120">
        <v>16449446.76670697</v>
      </c>
      <c r="C120">
        <v>1066446.31475617</v>
      </c>
      <c r="D120">
        <v>3464717.720125925</v>
      </c>
      <c r="E120">
        <v>3560075.021058313</v>
      </c>
      <c r="F120">
        <v>5624146.0218865</v>
      </c>
      <c r="G120">
        <v>2734061.68888006</v>
      </c>
    </row>
    <row r="121" spans="1:7">
      <c r="A121">
        <v>119</v>
      </c>
      <c r="B121">
        <v>16377306.50162975</v>
      </c>
      <c r="C121">
        <v>1074662.928459835</v>
      </c>
      <c r="D121">
        <v>3451968.444229276</v>
      </c>
      <c r="E121">
        <v>3560738.209222232</v>
      </c>
      <c r="F121">
        <v>5561677.133463767</v>
      </c>
      <c r="G121">
        <v>2728259.786254635</v>
      </c>
    </row>
    <row r="122" spans="1:7">
      <c r="A122">
        <v>120</v>
      </c>
      <c r="B122">
        <v>16309419.16812263</v>
      </c>
      <c r="C122">
        <v>1082493.125650804</v>
      </c>
      <c r="D122">
        <v>3437476.424220853</v>
      </c>
      <c r="E122">
        <v>3561402.764380156</v>
      </c>
      <c r="F122">
        <v>5506085.149563811</v>
      </c>
      <c r="G122">
        <v>2721961.704307011</v>
      </c>
    </row>
    <row r="123" spans="1:7">
      <c r="A123">
        <v>121</v>
      </c>
      <c r="B123">
        <v>16254451.42788085</v>
      </c>
      <c r="C123">
        <v>1088931.543403998</v>
      </c>
      <c r="D123">
        <v>3424382.659862933</v>
      </c>
      <c r="E123">
        <v>3561966.87451531</v>
      </c>
      <c r="F123">
        <v>5462821.418439773</v>
      </c>
      <c r="G123">
        <v>2716348.931658839</v>
      </c>
    </row>
    <row r="124" spans="1:7">
      <c r="A124">
        <v>122</v>
      </c>
      <c r="B124">
        <v>16181824.68859615</v>
      </c>
      <c r="C124">
        <v>1097848.414962038</v>
      </c>
      <c r="D124">
        <v>3412896.702199537</v>
      </c>
      <c r="E124">
        <v>3562666.6455117</v>
      </c>
      <c r="F124">
        <v>5397419.378619451</v>
      </c>
      <c r="G124">
        <v>2710993.547303424</v>
      </c>
    </row>
    <row r="125" spans="1:7">
      <c r="A125">
        <v>123</v>
      </c>
      <c r="B125">
        <v>16112939.43051938</v>
      </c>
      <c r="C125">
        <v>1106615.709208213</v>
      </c>
      <c r="D125">
        <v>3404598.369367468</v>
      </c>
      <c r="E125">
        <v>3563310.892988356</v>
      </c>
      <c r="F125">
        <v>5331584.126763061</v>
      </c>
      <c r="G125">
        <v>2706830.332192286</v>
      </c>
    </row>
    <row r="126" spans="1:7">
      <c r="A126">
        <v>124</v>
      </c>
      <c r="B126">
        <v>16050593.12105808</v>
      </c>
      <c r="C126">
        <v>1114410.555471795</v>
      </c>
      <c r="D126">
        <v>3387310.76446571</v>
      </c>
      <c r="E126">
        <v>3564028.971577727</v>
      </c>
      <c r="F126">
        <v>5285199.051877886</v>
      </c>
      <c r="G126">
        <v>2699643.777664964</v>
      </c>
    </row>
    <row r="127" spans="1:7">
      <c r="A127">
        <v>125</v>
      </c>
      <c r="B127">
        <v>15991293.5295243</v>
      </c>
      <c r="C127">
        <v>1122413.90417614</v>
      </c>
      <c r="D127">
        <v>3382458.336203678</v>
      </c>
      <c r="E127">
        <v>3564582.102124847</v>
      </c>
      <c r="F127">
        <v>5225026.734737818</v>
      </c>
      <c r="G127">
        <v>2696812.452281821</v>
      </c>
    </row>
    <row r="128" spans="1:7">
      <c r="A128">
        <v>126</v>
      </c>
      <c r="B128">
        <v>15948533.21567562</v>
      </c>
      <c r="C128">
        <v>1128333.803514963</v>
      </c>
      <c r="D128">
        <v>3379849.791388146</v>
      </c>
      <c r="E128">
        <v>3564969.93804476</v>
      </c>
      <c r="F128">
        <v>5180377.139864804</v>
      </c>
      <c r="G128">
        <v>2695002.542862948</v>
      </c>
    </row>
    <row r="129" spans="1:7">
      <c r="A129">
        <v>127</v>
      </c>
      <c r="B129">
        <v>15882320.09471283</v>
      </c>
      <c r="C129">
        <v>1137362.417155248</v>
      </c>
      <c r="D129">
        <v>3366729.534793848</v>
      </c>
      <c r="E129">
        <v>3565707.929056322</v>
      </c>
      <c r="F129">
        <v>5123297.149724718</v>
      </c>
      <c r="G129">
        <v>2689223.063982698</v>
      </c>
    </row>
    <row r="130" spans="1:7">
      <c r="A130">
        <v>128</v>
      </c>
      <c r="B130">
        <v>15823753.36171932</v>
      </c>
      <c r="C130">
        <v>1145555.921234973</v>
      </c>
      <c r="D130">
        <v>3354744.537274314</v>
      </c>
      <c r="E130">
        <v>3566387.740672715</v>
      </c>
      <c r="F130">
        <v>5073073.826308844</v>
      </c>
      <c r="G130">
        <v>2683991.336228475</v>
      </c>
    </row>
    <row r="131" spans="1:7">
      <c r="A131">
        <v>129</v>
      </c>
      <c r="B131">
        <v>15765825.21263232</v>
      </c>
      <c r="C131">
        <v>1153916.09182594</v>
      </c>
      <c r="D131">
        <v>3345044.557195831</v>
      </c>
      <c r="E131">
        <v>3567039.614965301</v>
      </c>
      <c r="F131">
        <v>5020279.025027361</v>
      </c>
      <c r="G131">
        <v>2679545.923617892</v>
      </c>
    </row>
    <row r="132" spans="1:7">
      <c r="A132">
        <v>130</v>
      </c>
      <c r="B132">
        <v>15711183.33602762</v>
      </c>
      <c r="C132">
        <v>1162072.177354552</v>
      </c>
      <c r="D132">
        <v>3337863.740728466</v>
      </c>
      <c r="E132">
        <v>3567640.662633962</v>
      </c>
      <c r="F132">
        <v>4967590.448440436</v>
      </c>
      <c r="G132">
        <v>2676016.306870201</v>
      </c>
    </row>
    <row r="133" spans="1:7">
      <c r="A133">
        <v>131</v>
      </c>
      <c r="B133">
        <v>15666889.18610395</v>
      </c>
      <c r="C133">
        <v>1168866.538731599</v>
      </c>
      <c r="D133">
        <v>3333245.018978422</v>
      </c>
      <c r="E133">
        <v>3568118.152301681</v>
      </c>
      <c r="F133">
        <v>4923051.799584719</v>
      </c>
      <c r="G133">
        <v>2673607.676507527</v>
      </c>
    </row>
    <row r="134" spans="1:7">
      <c r="A134">
        <v>132</v>
      </c>
      <c r="B134">
        <v>15608948.91788182</v>
      </c>
      <c r="C134">
        <v>1177762.602270428</v>
      </c>
      <c r="D134">
        <v>3322390.546364995</v>
      </c>
      <c r="E134">
        <v>3568824.54400713</v>
      </c>
      <c r="F134">
        <v>4871212.073246089</v>
      </c>
      <c r="G134">
        <v>2668759.151993175</v>
      </c>
    </row>
    <row r="135" spans="1:7">
      <c r="A135">
        <v>133</v>
      </c>
      <c r="B135">
        <v>15553593.67258248</v>
      </c>
      <c r="C135">
        <v>1186389.817427777</v>
      </c>
      <c r="D135">
        <v>3309749.589594598</v>
      </c>
      <c r="E135">
        <v>3569552.871036336</v>
      </c>
      <c r="F135">
        <v>4824571.505279328</v>
      </c>
      <c r="G135">
        <v>2663329.889244442</v>
      </c>
    </row>
    <row r="136" spans="1:7">
      <c r="A136">
        <v>134</v>
      </c>
      <c r="B136">
        <v>15503212.30942511</v>
      </c>
      <c r="C136">
        <v>1194735.989489284</v>
      </c>
      <c r="D136">
        <v>3306189.827734321</v>
      </c>
      <c r="E136">
        <v>3570100.855826049</v>
      </c>
      <c r="F136">
        <v>4771020.660703032</v>
      </c>
      <c r="G136">
        <v>2661164.975672423</v>
      </c>
    </row>
    <row r="137" spans="1:7">
      <c r="A137">
        <v>135</v>
      </c>
      <c r="B137">
        <v>15455404.75206913</v>
      </c>
      <c r="C137">
        <v>1202450.146396425</v>
      </c>
      <c r="D137">
        <v>3293195.347785967</v>
      </c>
      <c r="E137">
        <v>3570789.83944181</v>
      </c>
      <c r="F137">
        <v>4733169.106750871</v>
      </c>
      <c r="G137">
        <v>2655800.311694059</v>
      </c>
    </row>
    <row r="138" spans="1:7">
      <c r="A138">
        <v>136</v>
      </c>
      <c r="B138">
        <v>15421043.25486339</v>
      </c>
      <c r="C138">
        <v>1208065.527023871</v>
      </c>
      <c r="D138">
        <v>3283046.951329712</v>
      </c>
      <c r="E138">
        <v>3571308.766154476</v>
      </c>
      <c r="F138">
        <v>4706895.512087933</v>
      </c>
      <c r="G138">
        <v>2651726.498267399</v>
      </c>
    </row>
    <row r="139" spans="1:7">
      <c r="A139">
        <v>137</v>
      </c>
      <c r="B139">
        <v>15367938.64262764</v>
      </c>
      <c r="C139">
        <v>1217229.913484423</v>
      </c>
      <c r="D139">
        <v>3274733.04862901</v>
      </c>
      <c r="E139">
        <v>3572001.712756178</v>
      </c>
      <c r="F139">
        <v>4656123.236551278</v>
      </c>
      <c r="G139">
        <v>2647850.731206757</v>
      </c>
    </row>
    <row r="140" spans="1:7">
      <c r="A140">
        <v>138</v>
      </c>
      <c r="B140">
        <v>15320442.24281755</v>
      </c>
      <c r="C140">
        <v>1225620.801460353</v>
      </c>
      <c r="D140">
        <v>3267597.219537743</v>
      </c>
      <c r="E140">
        <v>3572624.315175108</v>
      </c>
      <c r="F140">
        <v>4610118.054683941</v>
      </c>
      <c r="G140">
        <v>2644481.851960405</v>
      </c>
    </row>
    <row r="141" spans="1:7">
      <c r="A141">
        <v>139</v>
      </c>
      <c r="B141">
        <v>15273420.81816835</v>
      </c>
      <c r="C141">
        <v>1234056.069602787</v>
      </c>
      <c r="D141">
        <v>3258749.075573306</v>
      </c>
      <c r="E141">
        <v>3573287.017611766</v>
      </c>
      <c r="F141">
        <v>4566784.082731939</v>
      </c>
      <c r="G141">
        <v>2640544.572648549</v>
      </c>
    </row>
    <row r="142" spans="1:7">
      <c r="A142">
        <v>140</v>
      </c>
      <c r="B142">
        <v>15229017.40976545</v>
      </c>
      <c r="C142">
        <v>1242121.150838111</v>
      </c>
      <c r="D142">
        <v>3248686.757773648</v>
      </c>
      <c r="E142">
        <v>3573954.300352011</v>
      </c>
      <c r="F142">
        <v>4528002.3868636</v>
      </c>
      <c r="G142">
        <v>2636252.813938082</v>
      </c>
    </row>
    <row r="143" spans="1:7">
      <c r="A143">
        <v>141</v>
      </c>
      <c r="B143">
        <v>15193042.92448957</v>
      </c>
      <c r="C143">
        <v>1248742.199448999</v>
      </c>
      <c r="D143">
        <v>3239464.883811736</v>
      </c>
      <c r="E143">
        <v>3574523.165416329</v>
      </c>
      <c r="F143">
        <v>4497935.12681333</v>
      </c>
      <c r="G143">
        <v>2632377.548999181</v>
      </c>
    </row>
    <row r="144" spans="1:7">
      <c r="A144">
        <v>142</v>
      </c>
      <c r="B144">
        <v>15146265.46127101</v>
      </c>
      <c r="C144">
        <v>1257695.937375932</v>
      </c>
      <c r="D144">
        <v>3231236.822255734</v>
      </c>
      <c r="E144">
        <v>3575213.683862884</v>
      </c>
      <c r="F144">
        <v>4453446.178882134</v>
      </c>
      <c r="G144">
        <v>2628672.838894329</v>
      </c>
    </row>
    <row r="145" spans="1:7">
      <c r="A145">
        <v>143</v>
      </c>
      <c r="B145">
        <v>15101291.97179773</v>
      </c>
      <c r="C145">
        <v>1266581.125445399</v>
      </c>
      <c r="D145">
        <v>3225129.233422884</v>
      </c>
      <c r="E145">
        <v>3575856.020289395</v>
      </c>
      <c r="F145">
        <v>4407977.276591334</v>
      </c>
      <c r="G145">
        <v>2625748.31604872</v>
      </c>
    </row>
    <row r="146" spans="1:7">
      <c r="A146">
        <v>144</v>
      </c>
      <c r="B146">
        <v>15060131.87652474</v>
      </c>
      <c r="C146">
        <v>1274617.178451432</v>
      </c>
      <c r="D146">
        <v>3213139.159895573</v>
      </c>
      <c r="E146">
        <v>3576575.299150467</v>
      </c>
      <c r="F146">
        <v>4374966.401004933</v>
      </c>
      <c r="G146">
        <v>2620833.838022332</v>
      </c>
    </row>
    <row r="147" spans="1:7">
      <c r="A147">
        <v>145</v>
      </c>
      <c r="B147">
        <v>15021143.79638325</v>
      </c>
      <c r="C147">
        <v>1282725.279722293</v>
      </c>
      <c r="D147">
        <v>3209312.999709251</v>
      </c>
      <c r="E147">
        <v>3577127.892745024</v>
      </c>
      <c r="F147">
        <v>4333197.591034637</v>
      </c>
      <c r="G147">
        <v>2618780.033172043</v>
      </c>
    </row>
    <row r="148" spans="1:7">
      <c r="A148">
        <v>146</v>
      </c>
      <c r="B148">
        <v>14993220.02184827</v>
      </c>
      <c r="C148">
        <v>1288674.889789968</v>
      </c>
      <c r="D148">
        <v>3207378.522138655</v>
      </c>
      <c r="E148">
        <v>3577510.003046701</v>
      </c>
      <c r="F148">
        <v>4302122.311640209</v>
      </c>
      <c r="G148">
        <v>2617534.295232734</v>
      </c>
    </row>
    <row r="149" spans="1:7">
      <c r="A149">
        <v>147</v>
      </c>
      <c r="B149">
        <v>14950166.44688993</v>
      </c>
      <c r="C149">
        <v>1297735.176291214</v>
      </c>
      <c r="D149">
        <v>3198181.186570412</v>
      </c>
      <c r="E149">
        <v>3578234.392815679</v>
      </c>
      <c r="F149">
        <v>4262440.817537733</v>
      </c>
      <c r="G149">
        <v>2613574.873674889</v>
      </c>
    </row>
    <row r="150" spans="1:7">
      <c r="A150">
        <v>148</v>
      </c>
      <c r="B150">
        <v>14911275.99711306</v>
      </c>
      <c r="C150">
        <v>1306097.890220412</v>
      </c>
      <c r="D150">
        <v>3189512.333758741</v>
      </c>
      <c r="E150">
        <v>3578912.993669735</v>
      </c>
      <c r="F150">
        <v>4226870.947444511</v>
      </c>
      <c r="G150">
        <v>2609881.832019659</v>
      </c>
    </row>
    <row r="151" spans="1:7">
      <c r="A151">
        <v>149</v>
      </c>
      <c r="B151">
        <v>14872777.7124417</v>
      </c>
      <c r="C151">
        <v>1314609.412321465</v>
      </c>
      <c r="D151">
        <v>3182287.142061882</v>
      </c>
      <c r="E151">
        <v>3579567.91077934</v>
      </c>
      <c r="F151">
        <v>4189626.846715382</v>
      </c>
      <c r="G151">
        <v>2606686.400563634</v>
      </c>
    </row>
    <row r="152" spans="1:7">
      <c r="A152">
        <v>150</v>
      </c>
      <c r="B152">
        <v>14836382.46545569</v>
      </c>
      <c r="C152">
        <v>1322897.651632559</v>
      </c>
      <c r="D152">
        <v>3176830.711671584</v>
      </c>
      <c r="E152">
        <v>3580170.461991412</v>
      </c>
      <c r="F152">
        <v>4152354.748781968</v>
      </c>
      <c r="G152">
        <v>2604128.891378164</v>
      </c>
    </row>
    <row r="153" spans="1:7">
      <c r="A153">
        <v>151</v>
      </c>
      <c r="B153">
        <v>14806930.51799223</v>
      </c>
      <c r="C153">
        <v>1329774.86603668</v>
      </c>
      <c r="D153">
        <v>3173354.574308589</v>
      </c>
      <c r="E153">
        <v>3580645.319520481</v>
      </c>
      <c r="F153">
        <v>4120746.537017451</v>
      </c>
      <c r="G153">
        <v>2602409.221109026</v>
      </c>
    </row>
    <row r="154" spans="1:7">
      <c r="A154">
        <v>152</v>
      </c>
      <c r="B154">
        <v>14768812.52439391</v>
      </c>
      <c r="C154">
        <v>1338696.438907941</v>
      </c>
      <c r="D154">
        <v>3165600.361706611</v>
      </c>
      <c r="E154">
        <v>3581339.1969373</v>
      </c>
      <c r="F154">
        <v>4084141.611276669</v>
      </c>
      <c r="G154">
        <v>2599034.915565387</v>
      </c>
    </row>
    <row r="155" spans="1:7">
      <c r="A155">
        <v>153</v>
      </c>
      <c r="B155">
        <v>14731956.54624701</v>
      </c>
      <c r="C155">
        <v>1347439.483263897</v>
      </c>
      <c r="D155">
        <v>3156453.600829524</v>
      </c>
      <c r="E155">
        <v>3582062.291827001</v>
      </c>
      <c r="F155">
        <v>4050807.908460407</v>
      </c>
      <c r="G155">
        <v>2595193.261866182</v>
      </c>
    </row>
    <row r="156" spans="1:7">
      <c r="A156">
        <v>154</v>
      </c>
      <c r="B156">
        <v>14698063.59349987</v>
      </c>
      <c r="C156">
        <v>1355910.374828021</v>
      </c>
      <c r="D156">
        <v>3153396.436271864</v>
      </c>
      <c r="E156">
        <v>3582616.308369879</v>
      </c>
      <c r="F156">
        <v>4012609.11464834</v>
      </c>
      <c r="G156">
        <v>2593531.35938177</v>
      </c>
    </row>
    <row r="157" spans="1:7">
      <c r="A157">
        <v>155</v>
      </c>
      <c r="B157">
        <v>14666002.43844211</v>
      </c>
      <c r="C157">
        <v>1363768.620968211</v>
      </c>
      <c r="D157">
        <v>3144048.662336999</v>
      </c>
      <c r="E157">
        <v>3583300.538253615</v>
      </c>
      <c r="F157">
        <v>3985146.912601878</v>
      </c>
      <c r="G157">
        <v>2589737.704281401</v>
      </c>
    </row>
    <row r="158" spans="1:7">
      <c r="A158">
        <v>156</v>
      </c>
      <c r="B158">
        <v>14643121.46449229</v>
      </c>
      <c r="C158">
        <v>1369433.171630957</v>
      </c>
      <c r="D158">
        <v>3136630.263566381</v>
      </c>
      <c r="E158">
        <v>3583815.302779152</v>
      </c>
      <c r="F158">
        <v>3966425.858253696</v>
      </c>
      <c r="G158">
        <v>2586816.868262106</v>
      </c>
    </row>
    <row r="159" spans="1:7">
      <c r="A159">
        <v>157</v>
      </c>
      <c r="B159">
        <v>14607899.28893693</v>
      </c>
      <c r="C159">
        <v>1378584.477273684</v>
      </c>
      <c r="D159">
        <v>3130397.938369716</v>
      </c>
      <c r="E159">
        <v>3584497.311454328</v>
      </c>
      <c r="F159">
        <v>3930395.25930832</v>
      </c>
      <c r="G159">
        <v>2584024.302530885</v>
      </c>
    </row>
    <row r="160" spans="1:7">
      <c r="A160">
        <v>158</v>
      </c>
      <c r="B160">
        <v>14575851.53541919</v>
      </c>
      <c r="C160">
        <v>1387098.237472368</v>
      </c>
      <c r="D160">
        <v>3125000.588185173</v>
      </c>
      <c r="E160">
        <v>3585119.903715386</v>
      </c>
      <c r="F160">
        <v>3897059.536895711</v>
      </c>
      <c r="G160">
        <v>2581573.269150554</v>
      </c>
    </row>
    <row r="161" spans="1:7">
      <c r="A161">
        <v>159</v>
      </c>
      <c r="B161">
        <v>14544113.22835286</v>
      </c>
      <c r="C161">
        <v>1395652.678867848</v>
      </c>
      <c r="D161">
        <v>3118473.28657638</v>
      </c>
      <c r="E161">
        <v>3585777.855304447</v>
      </c>
      <c r="F161">
        <v>3865463.184311028</v>
      </c>
      <c r="G161">
        <v>2578746.223293156</v>
      </c>
    </row>
    <row r="162" spans="1:7">
      <c r="A162">
        <v>160</v>
      </c>
      <c r="B162">
        <v>14514089.95290752</v>
      </c>
      <c r="C162">
        <v>1403842.945785338</v>
      </c>
      <c r="D162">
        <v>3111056.461995701</v>
      </c>
      <c r="E162">
        <v>3586441.84775653</v>
      </c>
      <c r="F162">
        <v>3837094.393791372</v>
      </c>
      <c r="G162">
        <v>2575654.303578578</v>
      </c>
    </row>
    <row r="163" spans="1:7">
      <c r="A163">
        <v>161</v>
      </c>
      <c r="B163">
        <v>14489846.75413245</v>
      </c>
      <c r="C163">
        <v>1410534.909226513</v>
      </c>
      <c r="D163">
        <v>3104202.06632049</v>
      </c>
      <c r="E163">
        <v>3587008.290143949</v>
      </c>
      <c r="F163">
        <v>3815263.004793133</v>
      </c>
      <c r="G163">
        <v>2572838.483648366</v>
      </c>
    </row>
    <row r="164" spans="1:7">
      <c r="A164">
        <v>162</v>
      </c>
      <c r="B164">
        <v>14458561.3670137</v>
      </c>
      <c r="C164">
        <v>1419476.276338463</v>
      </c>
      <c r="D164">
        <v>3097986.892884323</v>
      </c>
      <c r="E164">
        <v>3587687.899158388</v>
      </c>
      <c r="F164">
        <v>3783273.006917027</v>
      </c>
      <c r="G164">
        <v>2570137.291715504</v>
      </c>
    </row>
    <row r="165" spans="1:7">
      <c r="A165">
        <v>163</v>
      </c>
      <c r="B165">
        <v>14428167.35804367</v>
      </c>
      <c r="C165">
        <v>1428419.472233778</v>
      </c>
      <c r="D165">
        <v>3093287.212690767</v>
      </c>
      <c r="E165">
        <v>3588324.277770834</v>
      </c>
      <c r="F165">
        <v>3750150.162095237</v>
      </c>
      <c r="G165">
        <v>2567986.233253057</v>
      </c>
    </row>
    <row r="166" spans="1:7">
      <c r="A166">
        <v>164</v>
      </c>
      <c r="B166">
        <v>14400094.26495514</v>
      </c>
      <c r="C166">
        <v>1436611.702696841</v>
      </c>
      <c r="D166">
        <v>3084457.428793462</v>
      </c>
      <c r="E166">
        <v>3589040.92339941</v>
      </c>
      <c r="F166">
        <v>3725553.387697425</v>
      </c>
      <c r="G166">
        <v>2564430.822368003</v>
      </c>
    </row>
    <row r="167" spans="1:7">
      <c r="A167">
        <v>165</v>
      </c>
      <c r="B167">
        <v>14373576.46443914</v>
      </c>
      <c r="C167">
        <v>1444789.120359477</v>
      </c>
      <c r="D167">
        <v>3081342.165318618</v>
      </c>
      <c r="E167">
        <v>3589591.094471162</v>
      </c>
      <c r="F167">
        <v>3694978.212707083</v>
      </c>
      <c r="G167">
        <v>2562875.871582797</v>
      </c>
    </row>
    <row r="168" spans="1:7">
      <c r="A168">
        <v>166</v>
      </c>
      <c r="B168">
        <v>14354741.66574393</v>
      </c>
      <c r="C168">
        <v>1450736.534260312</v>
      </c>
      <c r="D168">
        <v>3079838.392351442</v>
      </c>
      <c r="E168">
        <v>3589965.380127241</v>
      </c>
      <c r="F168">
        <v>3672224.559525031</v>
      </c>
      <c r="G168">
        <v>2561976.799479901</v>
      </c>
    </row>
    <row r="169" spans="1:7">
      <c r="A169">
        <v>167</v>
      </c>
      <c r="B169">
        <v>14325750.96426437</v>
      </c>
      <c r="C169">
        <v>1459793.453062372</v>
      </c>
      <c r="D169">
        <v>3073005.084225544</v>
      </c>
      <c r="E169">
        <v>3590675.918658202</v>
      </c>
      <c r="F169">
        <v>3643165.906849116</v>
      </c>
      <c r="G169">
        <v>2559110.601469136</v>
      </c>
    </row>
    <row r="170" spans="1:7">
      <c r="A170">
        <v>168</v>
      </c>
      <c r="B170">
        <v>14299202.73455371</v>
      </c>
      <c r="C170">
        <v>1468249.384025943</v>
      </c>
      <c r="D170">
        <v>3066418.479514512</v>
      </c>
      <c r="E170">
        <v>3591350.190548149</v>
      </c>
      <c r="F170">
        <v>3616806.188026845</v>
      </c>
      <c r="G170">
        <v>2556378.492438263</v>
      </c>
    </row>
    <row r="171" spans="1:7">
      <c r="A171">
        <v>169</v>
      </c>
      <c r="B171">
        <v>14272908.38080609</v>
      </c>
      <c r="C171">
        <v>1476842.008761641</v>
      </c>
      <c r="D171">
        <v>3060806.22337783</v>
      </c>
      <c r="E171">
        <v>3592003.10179996</v>
      </c>
      <c r="F171">
        <v>3589274.782883597</v>
      </c>
      <c r="G171">
        <v>2553982.263983058</v>
      </c>
    </row>
    <row r="172" spans="1:7">
      <c r="A172">
        <v>170</v>
      </c>
      <c r="B172">
        <v>14248023.24507661</v>
      </c>
      <c r="C172">
        <v>1485199.383806117</v>
      </c>
      <c r="D172">
        <v>3056506.64898871</v>
      </c>
      <c r="E172">
        <v>3592602.775267289</v>
      </c>
      <c r="F172">
        <v>3561658.799815582</v>
      </c>
      <c r="G172">
        <v>2552055.63719891</v>
      </c>
    </row>
    <row r="173" spans="1:7">
      <c r="A173">
        <v>171</v>
      </c>
      <c r="B173">
        <v>14227988.14699085</v>
      </c>
      <c r="C173">
        <v>1492090.33486673</v>
      </c>
      <c r="D173">
        <v>3053803.684104818</v>
      </c>
      <c r="E173">
        <v>3593070.054163644</v>
      </c>
      <c r="F173">
        <v>3538239.226093727</v>
      </c>
      <c r="G173">
        <v>2550784.847761927</v>
      </c>
    </row>
    <row r="174" spans="1:7">
      <c r="A174">
        <v>172</v>
      </c>
      <c r="B174">
        <v>14202181.50882045</v>
      </c>
      <c r="C174">
        <v>1500994.140102499</v>
      </c>
      <c r="D174">
        <v>3047968.629395941</v>
      </c>
      <c r="E174">
        <v>3593749.931835492</v>
      </c>
      <c r="F174">
        <v>3511150.956457876</v>
      </c>
      <c r="G174">
        <v>2548317.851028644</v>
      </c>
    </row>
    <row r="175" spans="1:7">
      <c r="A175">
        <v>173</v>
      </c>
      <c r="B175">
        <v>14177002.08784013</v>
      </c>
      <c r="C175">
        <v>1509791.752008584</v>
      </c>
      <c r="D175">
        <v>3041003.695092562</v>
      </c>
      <c r="E175">
        <v>3594465.649125602</v>
      </c>
      <c r="F175">
        <v>3486276.494693256</v>
      </c>
      <c r="G175">
        <v>2545464.496920128</v>
      </c>
    </row>
    <row r="176" spans="1:7">
      <c r="A176">
        <v>174</v>
      </c>
      <c r="B176">
        <v>14153664.20295235</v>
      </c>
      <c r="C176">
        <v>1518338.615105259</v>
      </c>
      <c r="D176">
        <v>3038389.337986966</v>
      </c>
      <c r="E176">
        <v>3595020.439080077</v>
      </c>
      <c r="F176">
        <v>3457754.89536979</v>
      </c>
      <c r="G176">
        <v>2544160.915410258</v>
      </c>
    </row>
    <row r="177" spans="1:7">
      <c r="A177">
        <v>175</v>
      </c>
      <c r="B177">
        <v>14131646.37699923</v>
      </c>
      <c r="C177">
        <v>1526280.358910541</v>
      </c>
      <c r="D177">
        <v>3031313.885663586</v>
      </c>
      <c r="E177">
        <v>3595698.125370518</v>
      </c>
      <c r="F177">
        <v>3437007.403521916</v>
      </c>
      <c r="G177">
        <v>2541346.603532664</v>
      </c>
    </row>
    <row r="178" spans="1:7">
      <c r="A178">
        <v>176</v>
      </c>
      <c r="B178">
        <v>14116092.15893166</v>
      </c>
      <c r="C178">
        <v>1531937.470019554</v>
      </c>
      <c r="D178">
        <v>3025642.778188339</v>
      </c>
      <c r="E178">
        <v>3596206.111251508</v>
      </c>
      <c r="F178">
        <v>3423145.421651519</v>
      </c>
      <c r="G178">
        <v>2539160.37782074</v>
      </c>
    </row>
    <row r="179" spans="1:7">
      <c r="A179">
        <v>177</v>
      </c>
      <c r="B179">
        <v>14092122.12755276</v>
      </c>
      <c r="C179">
        <v>1541055.023191804</v>
      </c>
      <c r="D179">
        <v>3020767.455208418</v>
      </c>
      <c r="E179">
        <v>3596876.685316126</v>
      </c>
      <c r="F179">
        <v>3396363.398535524</v>
      </c>
      <c r="G179">
        <v>2537059.565300888</v>
      </c>
    </row>
    <row r="180" spans="1:7">
      <c r="A180">
        <v>178</v>
      </c>
      <c r="B180">
        <v>14070065.46723277</v>
      </c>
      <c r="C180">
        <v>1549628.482877617</v>
      </c>
      <c r="D180">
        <v>3016525.088739267</v>
      </c>
      <c r="E180">
        <v>3597494.506029187</v>
      </c>
      <c r="F180">
        <v>3371210.470606589</v>
      </c>
      <c r="G180">
        <v>2535206.918980111</v>
      </c>
    </row>
    <row r="181" spans="1:7">
      <c r="A181">
        <v>179</v>
      </c>
      <c r="B181">
        <v>14048211.4592716</v>
      </c>
      <c r="C181">
        <v>1558245.239600659</v>
      </c>
      <c r="D181">
        <v>3011487.526076554</v>
      </c>
      <c r="E181">
        <v>3598145.085494427</v>
      </c>
      <c r="F181">
        <v>3347244.561838019</v>
      </c>
      <c r="G181">
        <v>2533089.046261939</v>
      </c>
    </row>
    <row r="182" spans="1:7">
      <c r="A182">
        <v>180</v>
      </c>
      <c r="B182">
        <v>14027524.3886309</v>
      </c>
      <c r="C182">
        <v>1566499.969531293</v>
      </c>
      <c r="D182">
        <v>3005768.153408201</v>
      </c>
      <c r="E182">
        <v>3598802.78154687</v>
      </c>
      <c r="F182">
        <v>3325688.809276372</v>
      </c>
      <c r="G182">
        <v>2530764.674868164</v>
      </c>
    </row>
    <row r="183" spans="1:7">
      <c r="A183">
        <v>181</v>
      </c>
      <c r="B183">
        <v>14010932.62758207</v>
      </c>
      <c r="C183">
        <v>1573193.693930418</v>
      </c>
      <c r="D183">
        <v>3000460.245059009</v>
      </c>
      <c r="E183">
        <v>3599362.674363404</v>
      </c>
      <c r="F183">
        <v>3309279.371015538</v>
      </c>
      <c r="G183">
        <v>2528636.643213701</v>
      </c>
    </row>
    <row r="184" spans="1:7">
      <c r="A184">
        <v>182</v>
      </c>
      <c r="B184">
        <v>13989576.07435325</v>
      </c>
      <c r="C184">
        <v>1582092.465914311</v>
      </c>
      <c r="D184">
        <v>2995573.515829374</v>
      </c>
      <c r="E184">
        <v>3600030.387768425</v>
      </c>
      <c r="F184">
        <v>3285292.978636464</v>
      </c>
      <c r="G184">
        <v>2526586.726204679</v>
      </c>
    </row>
    <row r="185" spans="1:7">
      <c r="A185">
        <v>183</v>
      </c>
      <c r="B185">
        <v>13968662.64798336</v>
      </c>
      <c r="C185">
        <v>1591053.10009289</v>
      </c>
      <c r="D185">
        <v>2991836.139892118</v>
      </c>
      <c r="E185">
        <v>3600658.004913678</v>
      </c>
      <c r="F185">
        <v>3260165.847016932</v>
      </c>
      <c r="G185">
        <v>2524949.556067745</v>
      </c>
    </row>
    <row r="186" spans="1:7">
      <c r="A186">
        <v>184</v>
      </c>
      <c r="B186">
        <v>13949217.5061152</v>
      </c>
      <c r="C186">
        <v>1599335.732331337</v>
      </c>
      <c r="D186">
        <v>2985028.126431866</v>
      </c>
      <c r="E186">
        <v>3601369.292600216</v>
      </c>
      <c r="F186">
        <v>3241220.096733933</v>
      </c>
      <c r="G186">
        <v>2522264.258017848</v>
      </c>
    </row>
    <row r="187" spans="1:7">
      <c r="A187">
        <v>185</v>
      </c>
      <c r="B187">
        <v>13930902.76835317</v>
      </c>
      <c r="C187">
        <v>1607541.630967832</v>
      </c>
      <c r="D187">
        <v>2982443.208505057</v>
      </c>
      <c r="E187">
        <v>3601914.093958138</v>
      </c>
      <c r="F187">
        <v>3217949.800835745</v>
      </c>
      <c r="G187">
        <v>2521054.034086395</v>
      </c>
    </row>
    <row r="188" spans="1:7">
      <c r="A188">
        <v>186</v>
      </c>
      <c r="B188">
        <v>13918057.39002642</v>
      </c>
      <c r="C188">
        <v>1613435.721441723</v>
      </c>
      <c r="D188">
        <v>2981255.375755133</v>
      </c>
      <c r="E188">
        <v>3602276.804047949</v>
      </c>
      <c r="F188">
        <v>3200699.26082289</v>
      </c>
      <c r="G188">
        <v>2520390.227958723</v>
      </c>
    </row>
    <row r="189" spans="1:7">
      <c r="A189">
        <v>187</v>
      </c>
      <c r="B189">
        <v>13898194.33698468</v>
      </c>
      <c r="C189">
        <v>1622461.941222918</v>
      </c>
      <c r="D189">
        <v>2975953.013896532</v>
      </c>
      <c r="E189">
        <v>3602973.131910034</v>
      </c>
      <c r="F189">
        <v>3178578.466958515</v>
      </c>
      <c r="G189">
        <v>2518227.782996687</v>
      </c>
    </row>
    <row r="190" spans="1:7">
      <c r="A190">
        <v>188</v>
      </c>
      <c r="B190">
        <v>13879840.28142406</v>
      </c>
      <c r="C190">
        <v>1630956.252519317</v>
      </c>
      <c r="D190">
        <v>2970753.232990189</v>
      </c>
      <c r="E190">
        <v>3603640.604684984</v>
      </c>
      <c r="F190">
        <v>3158359.162966878</v>
      </c>
      <c r="G190">
        <v>2516131.028262693</v>
      </c>
    </row>
    <row r="191" spans="1:7">
      <c r="A191">
        <v>189</v>
      </c>
      <c r="B191">
        <v>13861650.8954913</v>
      </c>
      <c r="C191">
        <v>1639583.689450321</v>
      </c>
      <c r="D191">
        <v>2966244.042399007</v>
      </c>
      <c r="E191">
        <v>3604288.592578549</v>
      </c>
      <c r="F191">
        <v>3137262.611722128</v>
      </c>
      <c r="G191">
        <v>2514271.959341292</v>
      </c>
    </row>
    <row r="192" spans="1:7">
      <c r="A192">
        <v>190</v>
      </c>
      <c r="B192">
        <v>13844434.71710645</v>
      </c>
      <c r="C192">
        <v>1647967.442818706</v>
      </c>
      <c r="D192">
        <v>2962755.197072573</v>
      </c>
      <c r="E192">
        <v>3604882.510643094</v>
      </c>
      <c r="F192">
        <v>3116054.800508202</v>
      </c>
      <c r="G192">
        <v>2512774.766063878</v>
      </c>
    </row>
    <row r="193" spans="1:7">
      <c r="A193">
        <v>191</v>
      </c>
      <c r="B193">
        <v>13830695.7214424</v>
      </c>
      <c r="C193">
        <v>1654817.141770317</v>
      </c>
      <c r="D193">
        <v>2960602.682148894</v>
      </c>
      <c r="E193">
        <v>3605338.372483898</v>
      </c>
      <c r="F193">
        <v>3098125.776162405</v>
      </c>
      <c r="G193">
        <v>2511811.748876883</v>
      </c>
    </row>
    <row r="194" spans="1:7">
      <c r="A194">
        <v>192</v>
      </c>
      <c r="B194">
        <v>13813001.27804113</v>
      </c>
      <c r="C194">
        <v>1663672.467189255</v>
      </c>
      <c r="D194">
        <v>2956037.053334328</v>
      </c>
      <c r="E194">
        <v>3606003.232943286</v>
      </c>
      <c r="F194">
        <v>3077348.940848181</v>
      </c>
      <c r="G194">
        <v>2509939.583726081</v>
      </c>
    </row>
    <row r="195" spans="1:7">
      <c r="A195">
        <v>193</v>
      </c>
      <c r="B195">
        <v>13795614.09450862</v>
      </c>
      <c r="C195">
        <v>1672481.858522937</v>
      </c>
      <c r="D195">
        <v>2950518.769767791</v>
      </c>
      <c r="E195">
        <v>3606710.317737199</v>
      </c>
      <c r="F195">
        <v>3058164.976361893</v>
      </c>
      <c r="G195">
        <v>2507738.172118803</v>
      </c>
    </row>
    <row r="196" spans="1:7">
      <c r="A196">
        <v>194</v>
      </c>
      <c r="B196">
        <v>13779411.15173691</v>
      </c>
      <c r="C196">
        <v>1681063.668925167</v>
      </c>
      <c r="D196">
        <v>2948280.124169512</v>
      </c>
      <c r="E196">
        <v>3607261.630342541</v>
      </c>
      <c r="F196">
        <v>3036106.918288446</v>
      </c>
      <c r="G196">
        <v>2506698.810011248</v>
      </c>
    </row>
    <row r="197" spans="1:7">
      <c r="A197">
        <v>195</v>
      </c>
      <c r="B197">
        <v>13764173.80836079</v>
      </c>
      <c r="C197">
        <v>1689035.918351508</v>
      </c>
      <c r="D197">
        <v>2942710.995549055</v>
      </c>
      <c r="E197">
        <v>3607930.951466133</v>
      </c>
      <c r="F197">
        <v>3019963.291833629</v>
      </c>
      <c r="G197">
        <v>2504532.651160463</v>
      </c>
    </row>
    <row r="198" spans="1:7">
      <c r="A198">
        <v>196</v>
      </c>
      <c r="B198">
        <v>13753574.10783596</v>
      </c>
      <c r="C198">
        <v>1694621.65280374</v>
      </c>
      <c r="D198">
        <v>2938230.124685328</v>
      </c>
      <c r="E198">
        <v>3608428.756664864</v>
      </c>
      <c r="F198">
        <v>3009449.801136785</v>
      </c>
      <c r="G198">
        <v>2502843.772545239</v>
      </c>
    </row>
    <row r="199" spans="1:7">
      <c r="A199">
        <v>197</v>
      </c>
      <c r="B199">
        <v>13737103.6935732</v>
      </c>
      <c r="C199">
        <v>1703685.51372596</v>
      </c>
      <c r="D199">
        <v>2934291.613017363</v>
      </c>
      <c r="E199">
        <v>3609087.163502962</v>
      </c>
      <c r="F199">
        <v>2988828.849871678</v>
      </c>
      <c r="G199">
        <v>2501210.553455238</v>
      </c>
    </row>
    <row r="200" spans="1:7">
      <c r="A200">
        <v>198</v>
      </c>
      <c r="B200">
        <v>13721838.74778733</v>
      </c>
      <c r="C200">
        <v>1712271.200702405</v>
      </c>
      <c r="D200">
        <v>2930860.180533735</v>
      </c>
      <c r="E200">
        <v>3609696.839751821</v>
      </c>
      <c r="F200">
        <v>2969241.385816048</v>
      </c>
      <c r="G200">
        <v>2499769.140983324</v>
      </c>
    </row>
    <row r="201" spans="1:7">
      <c r="A201">
        <v>199</v>
      </c>
      <c r="B201">
        <v>13706705.12589575</v>
      </c>
      <c r="C201">
        <v>1720908.716448186</v>
      </c>
      <c r="D201">
        <v>2926838.14161695</v>
      </c>
      <c r="E201">
        <v>3610337.980067722</v>
      </c>
      <c r="F201">
        <v>2950489.959658373</v>
      </c>
      <c r="G201">
        <v>2498130.328104522</v>
      </c>
    </row>
    <row r="202" spans="1:7">
      <c r="A202">
        <v>200</v>
      </c>
      <c r="B202">
        <v>13692385.79929266</v>
      </c>
      <c r="C202">
        <v>1729182.412549641</v>
      </c>
      <c r="D202">
        <v>2922271.657568008</v>
      </c>
      <c r="E202">
        <v>3610987.234973413</v>
      </c>
      <c r="F202">
        <v>2933620.324022736</v>
      </c>
      <c r="G202">
        <v>2496324.170178867</v>
      </c>
    </row>
    <row r="203" spans="1:7">
      <c r="A203">
        <v>201</v>
      </c>
      <c r="B203">
        <v>13681027.31515702</v>
      </c>
      <c r="C203">
        <v>1735815.877033631</v>
      </c>
      <c r="D203">
        <v>2918031.350863869</v>
      </c>
      <c r="E203">
        <v>3611537.016284937</v>
      </c>
      <c r="F203">
        <v>2920976.261551517</v>
      </c>
      <c r="G203">
        <v>2494666.809423069</v>
      </c>
    </row>
    <row r="204" spans="1:7">
      <c r="A204">
        <v>202</v>
      </c>
      <c r="B204">
        <v>13666375.02391305</v>
      </c>
      <c r="C204">
        <v>1744644.813368013</v>
      </c>
      <c r="D204">
        <v>2914068.681590449</v>
      </c>
      <c r="E204">
        <v>3612191.832747854</v>
      </c>
      <c r="F204">
        <v>2902407.719162198</v>
      </c>
      <c r="G204">
        <v>2493061.977044532</v>
      </c>
    </row>
    <row r="205" spans="1:7">
      <c r="A205">
        <v>203</v>
      </c>
      <c r="B205">
        <v>13651934.66387908</v>
      </c>
      <c r="C205">
        <v>1753591.737526486</v>
      </c>
      <c r="D205">
        <v>2911023.251531464</v>
      </c>
      <c r="E205">
        <v>3612808.40602909</v>
      </c>
      <c r="F205">
        <v>2882727.637945301</v>
      </c>
      <c r="G205">
        <v>2491783.630846741</v>
      </c>
    </row>
    <row r="206" spans="1:7">
      <c r="A206">
        <v>204</v>
      </c>
      <c r="B206">
        <v>13638450.0672853</v>
      </c>
      <c r="C206">
        <v>1761912.731193722</v>
      </c>
      <c r="D206">
        <v>2905579.2441541</v>
      </c>
      <c r="E206">
        <v>3613512.502851596</v>
      </c>
      <c r="F206">
        <v>2867761.025943069</v>
      </c>
      <c r="G206">
        <v>2489684.563142812</v>
      </c>
    </row>
    <row r="207" spans="1:7">
      <c r="A207">
        <v>205</v>
      </c>
      <c r="B207">
        <v>13625798.17778106</v>
      </c>
      <c r="C207">
        <v>1770107.308543956</v>
      </c>
      <c r="D207">
        <v>2903406.484830054</v>
      </c>
      <c r="E207">
        <v>3614048.887143854</v>
      </c>
      <c r="F207">
        <v>2849511.2670019</v>
      </c>
      <c r="G207">
        <v>2488724.230261292</v>
      </c>
    </row>
    <row r="208" spans="1:7">
      <c r="A208">
        <v>206</v>
      </c>
      <c r="B208">
        <v>13617090.51263829</v>
      </c>
      <c r="C208">
        <v>1775888.453209697</v>
      </c>
      <c r="D208">
        <v>2902469.677699396</v>
      </c>
      <c r="E208">
        <v>3614395.644640477</v>
      </c>
      <c r="F208">
        <v>2836105.865281737</v>
      </c>
      <c r="G208">
        <v>2488230.871806982</v>
      </c>
    </row>
    <row r="209" spans="1:7">
      <c r="A209">
        <v>207</v>
      </c>
      <c r="B209">
        <v>13603455.20688867</v>
      </c>
      <c r="C209">
        <v>1784858.819891459</v>
      </c>
      <c r="D209">
        <v>2898216.529008832</v>
      </c>
      <c r="E209">
        <v>3615077.194486006</v>
      </c>
      <c r="F209">
        <v>2818756.168040859</v>
      </c>
      <c r="G209">
        <v>2486546.495461513</v>
      </c>
    </row>
    <row r="210" spans="1:7">
      <c r="A210">
        <v>208</v>
      </c>
      <c r="B210">
        <v>13590786.90724255</v>
      </c>
      <c r="C210">
        <v>1793345.42078038</v>
      </c>
      <c r="D210">
        <v>2893985.820172278</v>
      </c>
      <c r="E210">
        <v>3615735.780830028</v>
      </c>
      <c r="F210">
        <v>2802830.291767702</v>
      </c>
      <c r="G210">
        <v>2484889.593692159</v>
      </c>
    </row>
    <row r="211" spans="1:7">
      <c r="A211">
        <v>209</v>
      </c>
      <c r="B211">
        <v>13578224.20829997</v>
      </c>
      <c r="C211">
        <v>1801969.914728438</v>
      </c>
      <c r="D211">
        <v>2890263.615921483</v>
      </c>
      <c r="E211">
        <v>3616376.725933998</v>
      </c>
      <c r="F211">
        <v>2786206.767267465</v>
      </c>
      <c r="G211">
        <v>2483407.184448589</v>
      </c>
    </row>
    <row r="212" spans="1:7">
      <c r="A212">
        <v>210</v>
      </c>
      <c r="B212">
        <v>13566347.31016315</v>
      </c>
      <c r="C212">
        <v>1810342.514073208</v>
      </c>
      <c r="D212">
        <v>2887368.341024</v>
      </c>
      <c r="E212">
        <v>3616962.389336149</v>
      </c>
      <c r="F212">
        <v>2769458.704758703</v>
      </c>
      <c r="G212">
        <v>2482215.360971092</v>
      </c>
    </row>
    <row r="213" spans="1:7">
      <c r="A213">
        <v>211</v>
      </c>
      <c r="B213">
        <v>13556999.58126368</v>
      </c>
      <c r="C213">
        <v>1817092.827975113</v>
      </c>
      <c r="D213">
        <v>2885631.215328468</v>
      </c>
      <c r="E213">
        <v>3617402.735819276</v>
      </c>
      <c r="F213">
        <v>2755398.085792187</v>
      </c>
      <c r="G213">
        <v>2481474.716348633</v>
      </c>
    </row>
    <row r="214" spans="1:7">
      <c r="A214">
        <v>212</v>
      </c>
      <c r="B214">
        <v>13544902.1823952</v>
      </c>
      <c r="C214">
        <v>1825868.98524138</v>
      </c>
      <c r="D214">
        <v>2881953.134696757</v>
      </c>
      <c r="E214">
        <v>3618051.259780169</v>
      </c>
      <c r="F214">
        <v>2739015.47814797</v>
      </c>
      <c r="G214">
        <v>2480013.32452892</v>
      </c>
    </row>
    <row r="215" spans="1:7">
      <c r="A215">
        <v>213</v>
      </c>
      <c r="B215">
        <v>13532943.71414239</v>
      </c>
      <c r="C215">
        <v>1834654.400671206</v>
      </c>
      <c r="D215">
        <v>2877439.224231708</v>
      </c>
      <c r="E215">
        <v>3618748.876935933</v>
      </c>
      <c r="F215">
        <v>2723839.718864064</v>
      </c>
      <c r="G215">
        <v>2478261.493439483</v>
      </c>
    </row>
    <row r="216" spans="1:7">
      <c r="A216">
        <v>214</v>
      </c>
      <c r="B216">
        <v>13521764.72871734</v>
      </c>
      <c r="C216">
        <v>1843234.644567543</v>
      </c>
      <c r="D216">
        <v>2875518.45429736</v>
      </c>
      <c r="E216">
        <v>3619292.988454911</v>
      </c>
      <c r="F216">
        <v>2706295.569003847</v>
      </c>
      <c r="G216">
        <v>2477423.072393681</v>
      </c>
    </row>
    <row r="217" spans="1:7">
      <c r="A217">
        <v>215</v>
      </c>
      <c r="B217">
        <v>13511299.74299526</v>
      </c>
      <c r="C217">
        <v>1851187.264965118</v>
      </c>
      <c r="D217">
        <v>2870997.669987455</v>
      </c>
      <c r="E217">
        <v>3619952.114711734</v>
      </c>
      <c r="F217">
        <v>2693456.477630626</v>
      </c>
      <c r="G217">
        <v>2475706.215700331</v>
      </c>
    </row>
    <row r="218" spans="1:7">
      <c r="A218">
        <v>216</v>
      </c>
      <c r="B218">
        <v>13504183.95348942</v>
      </c>
      <c r="C218">
        <v>1856629.664952532</v>
      </c>
      <c r="D218">
        <v>2867369.371164821</v>
      </c>
      <c r="E218">
        <v>3620435.769833284</v>
      </c>
      <c r="F218">
        <v>2685378.661482127</v>
      </c>
      <c r="G218">
        <v>2474370.486056656</v>
      </c>
    </row>
    <row r="219" spans="1:7">
      <c r="A219">
        <v>217</v>
      </c>
      <c r="B219">
        <v>13492935.89088454</v>
      </c>
      <c r="C219">
        <v>1865616.798137722</v>
      </c>
      <c r="D219">
        <v>2864107.756338693</v>
      </c>
      <c r="E219">
        <v>3621080.992164182</v>
      </c>
      <c r="F219">
        <v>2669062.564059903</v>
      </c>
      <c r="G219">
        <v>2473067.78018404</v>
      </c>
    </row>
    <row r="220" spans="1:7">
      <c r="A220">
        <v>218</v>
      </c>
      <c r="B220">
        <v>13482470.67951226</v>
      </c>
      <c r="C220">
        <v>1874171.75886454</v>
      </c>
      <c r="D220">
        <v>2861273.198824934</v>
      </c>
      <c r="E220">
        <v>3621679.531099827</v>
      </c>
      <c r="F220">
        <v>2653424.478782351</v>
      </c>
      <c r="G220">
        <v>2471921.711940609</v>
      </c>
    </row>
    <row r="221" spans="1:7">
      <c r="A221">
        <v>219</v>
      </c>
      <c r="B221">
        <v>13472089.03861983</v>
      </c>
      <c r="C221">
        <v>1882793.194884399</v>
      </c>
      <c r="D221">
        <v>2857978.688057191</v>
      </c>
      <c r="E221">
        <v>3622309.230163842</v>
      </c>
      <c r="F221">
        <v>2638386.266638701</v>
      </c>
      <c r="G221">
        <v>2470621.658875701</v>
      </c>
    </row>
    <row r="222" spans="1:7">
      <c r="A222">
        <v>220</v>
      </c>
      <c r="B222">
        <v>13462284.5459034</v>
      </c>
      <c r="C222">
        <v>1891043.354964152</v>
      </c>
      <c r="D222">
        <v>2854232.360280851</v>
      </c>
      <c r="E222">
        <v>3622948.043158831</v>
      </c>
      <c r="F222">
        <v>2624879.825156983</v>
      </c>
      <c r="G222">
        <v>2469180.962342579</v>
      </c>
    </row>
    <row r="223" spans="1:7">
      <c r="A223">
        <v>221</v>
      </c>
      <c r="B223">
        <v>13454638.76530234</v>
      </c>
      <c r="C223">
        <v>1897547.705579517</v>
      </c>
      <c r="D223">
        <v>2850764.912980887</v>
      </c>
      <c r="E223">
        <v>3623483.812580273</v>
      </c>
      <c r="F223">
        <v>2614981.993049541</v>
      </c>
      <c r="G223">
        <v>2467860.34111212</v>
      </c>
    </row>
    <row r="224" spans="1:7">
      <c r="A224">
        <v>222</v>
      </c>
      <c r="B224">
        <v>13444700.73002665</v>
      </c>
      <c r="C224">
        <v>1906273.771640902</v>
      </c>
      <c r="D224">
        <v>2847473.901743346</v>
      </c>
      <c r="E224">
        <v>3624124.305224127</v>
      </c>
      <c r="F224">
        <v>2600255.88820518</v>
      </c>
      <c r="G224">
        <v>2466572.863213091</v>
      </c>
    </row>
    <row r="225" spans="1:7">
      <c r="A225">
        <v>223</v>
      </c>
      <c r="B225">
        <v>13434851.28473821</v>
      </c>
      <c r="C225">
        <v>1915177.256226369</v>
      </c>
      <c r="D225">
        <v>2844949.919439442</v>
      </c>
      <c r="E225">
        <v>3624727.440779994</v>
      </c>
      <c r="F225">
        <v>2584440.313965607</v>
      </c>
      <c r="G225">
        <v>2465556.354326796</v>
      </c>
    </row>
    <row r="226" spans="1:7">
      <c r="A226">
        <v>224</v>
      </c>
      <c r="B226">
        <v>13425634.62771454</v>
      </c>
      <c r="C226">
        <v>1923489.06991444</v>
      </c>
      <c r="D226">
        <v>2840464.75793871</v>
      </c>
      <c r="E226">
        <v>3625422.949004835</v>
      </c>
      <c r="F226">
        <v>2572389.754934161</v>
      </c>
      <c r="G226">
        <v>2463868.095922391</v>
      </c>
    </row>
    <row r="227" spans="1:7">
      <c r="A227">
        <v>225</v>
      </c>
      <c r="B227">
        <v>13417036.13760252</v>
      </c>
      <c r="C227">
        <v>1931628.985845256</v>
      </c>
      <c r="D227">
        <v>2838624.839845232</v>
      </c>
      <c r="E227">
        <v>3625947.519744591</v>
      </c>
      <c r="F227">
        <v>2557738.265328376</v>
      </c>
      <c r="G227">
        <v>2463096.526839072</v>
      </c>
    </row>
    <row r="228" spans="1:7">
      <c r="A228">
        <v>226</v>
      </c>
      <c r="B228">
        <v>13411280.30831585</v>
      </c>
      <c r="C228">
        <v>1937225.275993771</v>
      </c>
      <c r="D228">
        <v>2837901.48612084</v>
      </c>
      <c r="E228">
        <v>3626273.075078403</v>
      </c>
      <c r="F228">
        <v>2547146.551866935</v>
      </c>
      <c r="G228">
        <v>2462733.919255897</v>
      </c>
    </row>
    <row r="229" spans="1:7">
      <c r="A229">
        <v>227</v>
      </c>
      <c r="B229">
        <v>13402060.58248121</v>
      </c>
      <c r="C229">
        <v>1946110.08591299</v>
      </c>
      <c r="D229">
        <v>2834402.340576596</v>
      </c>
      <c r="E229">
        <v>3626938.747159719</v>
      </c>
      <c r="F229">
        <v>2533220.404181348</v>
      </c>
      <c r="G229">
        <v>2461389.004650556</v>
      </c>
    </row>
    <row r="230" spans="1:7">
      <c r="A230">
        <v>228</v>
      </c>
      <c r="B230">
        <v>13393475.2111373</v>
      </c>
      <c r="C230">
        <v>1954541.899911331</v>
      </c>
      <c r="D230">
        <v>2830876.472317528</v>
      </c>
      <c r="E230">
        <v>3627586.306353833</v>
      </c>
      <c r="F230">
        <v>2520422.163164181</v>
      </c>
      <c r="G230">
        <v>2460048.36939043</v>
      </c>
    </row>
    <row r="231" spans="1:7">
      <c r="A231">
        <v>229</v>
      </c>
      <c r="B231">
        <v>13384956.0700709</v>
      </c>
      <c r="C231">
        <v>1963125.545901158</v>
      </c>
      <c r="D231">
        <v>2827736.070098062</v>
      </c>
      <c r="E231">
        <v>3628218.278034408</v>
      </c>
      <c r="F231">
        <v>2507036.715252703</v>
      </c>
      <c r="G231">
        <v>2458839.460784568</v>
      </c>
    </row>
    <row r="232" spans="1:7">
      <c r="A232">
        <v>230</v>
      </c>
      <c r="B232">
        <v>13376925.3255432</v>
      </c>
      <c r="C232">
        <v>1971446.666651851</v>
      </c>
      <c r="D232">
        <v>2825293.344488864</v>
      </c>
      <c r="E232">
        <v>3628793.010200789</v>
      </c>
      <c r="F232">
        <v>2493518.973073814</v>
      </c>
      <c r="G232">
        <v>2457873.331127886</v>
      </c>
    </row>
    <row r="233" spans="1:7">
      <c r="A233">
        <v>231</v>
      </c>
      <c r="B233">
        <v>13370737.14263435</v>
      </c>
      <c r="C233">
        <v>1978026.074628959</v>
      </c>
      <c r="D233">
        <v>2823889.096342873</v>
      </c>
      <c r="E233">
        <v>3629212.741879483</v>
      </c>
      <c r="F233">
        <v>2482307.363056341</v>
      </c>
      <c r="G233">
        <v>2457301.866726687</v>
      </c>
    </row>
    <row r="234" spans="1:7">
      <c r="A234">
        <v>232</v>
      </c>
      <c r="B234">
        <v>13362641.34683221</v>
      </c>
      <c r="C234">
        <v>1986682.997646771</v>
      </c>
      <c r="D234">
        <v>2820863.364469925</v>
      </c>
      <c r="E234">
        <v>3629842.724049803</v>
      </c>
      <c r="F234">
        <v>2469114.878097054</v>
      </c>
      <c r="G234">
        <v>2456137.382568654</v>
      </c>
    </row>
    <row r="235" spans="1:7">
      <c r="A235">
        <v>233</v>
      </c>
      <c r="B235">
        <v>13354593.98186045</v>
      </c>
      <c r="C235">
        <v>1995406.321724418</v>
      </c>
      <c r="D235">
        <v>2817071.89396998</v>
      </c>
      <c r="E235">
        <v>3630530.066226876</v>
      </c>
      <c r="F235">
        <v>2456879.336600787</v>
      </c>
      <c r="G235">
        <v>2454706.363338394</v>
      </c>
    </row>
    <row r="236" spans="1:7">
      <c r="A236">
        <v>234</v>
      </c>
      <c r="B236">
        <v>13347065.3790774</v>
      </c>
      <c r="C236">
        <v>2003946.494527767</v>
      </c>
      <c r="D236">
        <v>2815425.766583077</v>
      </c>
      <c r="E236">
        <v>3631063.074129673</v>
      </c>
      <c r="F236">
        <v>2442603.894834417</v>
      </c>
      <c r="G236">
        <v>2454026.149002461</v>
      </c>
    </row>
    <row r="237" spans="1:7">
      <c r="A237">
        <v>235</v>
      </c>
      <c r="B237">
        <v>13340066.37965954</v>
      </c>
      <c r="C237">
        <v>2011823.042191225</v>
      </c>
      <c r="D237">
        <v>2811664.52054699</v>
      </c>
      <c r="E237">
        <v>3631709.773572651</v>
      </c>
      <c r="F237">
        <v>2432236.324848724</v>
      </c>
      <c r="G237">
        <v>2452632.718499954</v>
      </c>
    </row>
    <row r="238" spans="1:7">
      <c r="A238">
        <v>236</v>
      </c>
      <c r="B238">
        <v>13335463.92900105</v>
      </c>
      <c r="C238">
        <v>2017033.8570102</v>
      </c>
      <c r="D238">
        <v>2808675.033250281</v>
      </c>
      <c r="E238">
        <v>3632174.308987555</v>
      </c>
      <c r="F238">
        <v>2426022.362000667</v>
      </c>
      <c r="G238">
        <v>2451558.367752344</v>
      </c>
    </row>
    <row r="239" spans="1:7">
      <c r="A239">
        <v>237</v>
      </c>
      <c r="B239">
        <v>13327977.03381684</v>
      </c>
      <c r="C239">
        <v>2025911.19729403</v>
      </c>
      <c r="D239">
        <v>2805922.468003444</v>
      </c>
      <c r="E239">
        <v>3632804.672285317</v>
      </c>
      <c r="F239">
        <v>2412840.340580739</v>
      </c>
      <c r="G239">
        <v>2450498.355653316</v>
      </c>
    </row>
    <row r="240" spans="1:7">
      <c r="A240">
        <v>238</v>
      </c>
      <c r="B240">
        <v>13321007.17610221</v>
      </c>
      <c r="C240">
        <v>2034386.512979161</v>
      </c>
      <c r="D240">
        <v>2803547.749632814</v>
      </c>
      <c r="E240">
        <v>3633388.621707902</v>
      </c>
      <c r="F240">
        <v>2400111.024591489</v>
      </c>
      <c r="G240">
        <v>2449573.267190842</v>
      </c>
    </row>
    <row r="241" spans="1:7">
      <c r="A241">
        <v>239</v>
      </c>
      <c r="B241">
        <v>13314088.97847919</v>
      </c>
      <c r="C241">
        <v>2042951.109934606</v>
      </c>
      <c r="D241">
        <v>2800798.577282303</v>
      </c>
      <c r="E241">
        <v>3634004.397501959</v>
      </c>
      <c r="F241">
        <v>2387812.210668912</v>
      </c>
      <c r="G241">
        <v>2448522.683091414</v>
      </c>
    </row>
    <row r="242" spans="1:7">
      <c r="A242">
        <v>240</v>
      </c>
      <c r="B242">
        <v>13307581.74514732</v>
      </c>
      <c r="C242">
        <v>2051128.713285743</v>
      </c>
      <c r="D242">
        <v>2797659.655206768</v>
      </c>
      <c r="E242">
        <v>3634630.344573061</v>
      </c>
      <c r="F242">
        <v>2376813.567662463</v>
      </c>
      <c r="G242">
        <v>2447349.464419282</v>
      </c>
    </row>
    <row r="243" spans="1:7">
      <c r="A243">
        <v>241</v>
      </c>
      <c r="B243">
        <v>13302637.8906892</v>
      </c>
      <c r="C243">
        <v>2057415.74615926</v>
      </c>
      <c r="D243">
        <v>2794777.133955509</v>
      </c>
      <c r="E243">
        <v>3635147.079239653</v>
      </c>
      <c r="F243">
        <v>2369018.27337149</v>
      </c>
      <c r="G243">
        <v>2446279.657963288</v>
      </c>
    </row>
    <row r="244" spans="1:7">
      <c r="A244">
        <v>242</v>
      </c>
      <c r="B244">
        <v>13296118.9475212</v>
      </c>
      <c r="C244">
        <v>2065989.494271729</v>
      </c>
      <c r="D244">
        <v>2791994.308016023</v>
      </c>
      <c r="E244">
        <v>3635770.812174254</v>
      </c>
      <c r="F244">
        <v>2357137.248432032</v>
      </c>
      <c r="G244">
        <v>2445227.084627165</v>
      </c>
    </row>
    <row r="245" spans="1:7">
      <c r="A245">
        <v>243</v>
      </c>
      <c r="B245">
        <v>13289622.53352361</v>
      </c>
      <c r="C245">
        <v>2074812.560964688</v>
      </c>
      <c r="D245">
        <v>2789883.540327695</v>
      </c>
      <c r="E245">
        <v>3636357.250260175</v>
      </c>
      <c r="F245">
        <v>2344158.810822515</v>
      </c>
      <c r="G245">
        <v>2444410.371148539</v>
      </c>
    </row>
    <row r="246" spans="1:7">
      <c r="A246">
        <v>244</v>
      </c>
      <c r="B246">
        <v>13283546.24152014</v>
      </c>
      <c r="C246">
        <v>2083061.53453</v>
      </c>
      <c r="D246">
        <v>2786093.898697237</v>
      </c>
      <c r="E246">
        <v>3637042.72620208</v>
      </c>
      <c r="F246">
        <v>2334329.299992402</v>
      </c>
      <c r="G246">
        <v>2443018.782098422</v>
      </c>
    </row>
    <row r="247" spans="1:7">
      <c r="A247">
        <v>245</v>
      </c>
      <c r="B247">
        <v>13277927.89590954</v>
      </c>
      <c r="C247">
        <v>2091090.61486648</v>
      </c>
      <c r="D247">
        <v>2784535.406133386</v>
      </c>
      <c r="E247">
        <v>3637551.045473589</v>
      </c>
      <c r="F247">
        <v>2322354.719635793</v>
      </c>
      <c r="G247">
        <v>2442396.109800293</v>
      </c>
    </row>
    <row r="248" spans="1:7">
      <c r="A248">
        <v>246</v>
      </c>
      <c r="B248">
        <v>13274317.9574621</v>
      </c>
      <c r="C248">
        <v>2096408.402338754</v>
      </c>
      <c r="D248">
        <v>2784006.691909243</v>
      </c>
      <c r="E248">
        <v>3637848.599232309</v>
      </c>
      <c r="F248">
        <v>2313914.291835268</v>
      </c>
      <c r="G248">
        <v>2442139.972146524</v>
      </c>
    </row>
    <row r="249" spans="1:7">
      <c r="A249">
        <v>247</v>
      </c>
      <c r="B249">
        <v>13268321.67242777</v>
      </c>
      <c r="C249">
        <v>2105163.106701771</v>
      </c>
      <c r="D249">
        <v>2781074.118690823</v>
      </c>
      <c r="E249">
        <v>3638496.118710524</v>
      </c>
      <c r="F249">
        <v>2302542.314071046</v>
      </c>
      <c r="G249">
        <v>2441046.014253602</v>
      </c>
    </row>
    <row r="250" spans="1:7">
      <c r="A250">
        <v>248</v>
      </c>
      <c r="B250">
        <v>13262745.20840931</v>
      </c>
      <c r="C250">
        <v>2113479.186548438</v>
      </c>
      <c r="D250">
        <v>2778079.90708162</v>
      </c>
      <c r="E250">
        <v>3639129.74115623</v>
      </c>
      <c r="F250">
        <v>2292115.837196748</v>
      </c>
      <c r="G250">
        <v>2439940.536426271</v>
      </c>
    </row>
    <row r="251" spans="1:7">
      <c r="A251">
        <v>249</v>
      </c>
      <c r="B251">
        <v>13257208.87653162</v>
      </c>
      <c r="C251">
        <v>2121973.536805027</v>
      </c>
      <c r="D251">
        <v>2775383.271311212</v>
      </c>
      <c r="E251">
        <v>3639750.378880543</v>
      </c>
      <c r="F251">
        <v>2281165.44775944</v>
      </c>
      <c r="G251">
        <v>2438936.2417754</v>
      </c>
    </row>
    <row r="252" spans="1:7">
      <c r="A252">
        <v>250</v>
      </c>
      <c r="B252">
        <v>13252019.54316454</v>
      </c>
      <c r="C252">
        <v>2130189.822756227</v>
      </c>
      <c r="D252">
        <v>2773300.384876214</v>
      </c>
      <c r="E252">
        <v>3640310.620891711</v>
      </c>
      <c r="F252">
        <v>2270075.3865157</v>
      </c>
      <c r="G252">
        <v>2438143.328124688</v>
      </c>
    </row>
    <row r="253" spans="1:7">
      <c r="A253">
        <v>251</v>
      </c>
      <c r="B253">
        <v>13248149.47769705</v>
      </c>
      <c r="C253">
        <v>2136499.24717576</v>
      </c>
      <c r="D253">
        <v>2772181.727195307</v>
      </c>
      <c r="E253">
        <v>3640702.624916754</v>
      </c>
      <c r="F253">
        <v>2261057.717547473</v>
      </c>
      <c r="G253">
        <v>2437708.160861759</v>
      </c>
    </row>
    <row r="254" spans="1:7">
      <c r="A254">
        <v>252</v>
      </c>
      <c r="B254">
        <v>13242990.96135031</v>
      </c>
      <c r="C254">
        <v>2144972.818073523</v>
      </c>
      <c r="D254">
        <v>2769661.590427156</v>
      </c>
      <c r="E254">
        <v>3641309.947976266</v>
      </c>
      <c r="F254">
        <v>2250278.109240588</v>
      </c>
      <c r="G254">
        <v>2436768.495632774</v>
      </c>
    </row>
    <row r="255" spans="1:7">
      <c r="A255">
        <v>253</v>
      </c>
      <c r="B255">
        <v>13237833.31153239</v>
      </c>
      <c r="C255">
        <v>2153580.757333677</v>
      </c>
      <c r="D255">
        <v>2766403.676492066</v>
      </c>
      <c r="E255">
        <v>3641985.702594684</v>
      </c>
      <c r="F255">
        <v>2240290.855909057</v>
      </c>
      <c r="G255">
        <v>2435572.3192029</v>
      </c>
    </row>
    <row r="256" spans="1:7">
      <c r="A256">
        <v>254</v>
      </c>
      <c r="B256">
        <v>13233019.03265096</v>
      </c>
      <c r="C256">
        <v>2162029.965562231</v>
      </c>
      <c r="D256">
        <v>2765005.80721231</v>
      </c>
      <c r="E256">
        <v>3642502.486176811</v>
      </c>
      <c r="F256">
        <v>2228458.250795582</v>
      </c>
      <c r="G256">
        <v>2435022.522904026</v>
      </c>
    </row>
    <row r="257" spans="1:7">
      <c r="A257">
        <v>255</v>
      </c>
      <c r="B257">
        <v>13228593.43981293</v>
      </c>
      <c r="C257">
        <v>2169752.749518862</v>
      </c>
      <c r="D257">
        <v>2761815.274962246</v>
      </c>
      <c r="E257">
        <v>3643133.332317411</v>
      </c>
      <c r="F257">
        <v>2220022.30870852</v>
      </c>
      <c r="G257">
        <v>2433869.774305891</v>
      </c>
    </row>
    <row r="258" spans="1:7">
      <c r="A258">
        <v>256</v>
      </c>
      <c r="B258">
        <v>13225824.6335065</v>
      </c>
      <c r="C258">
        <v>2174613.275297704</v>
      </c>
      <c r="D258">
        <v>2759326.810704252</v>
      </c>
      <c r="E258">
        <v>3643571.919033705</v>
      </c>
      <c r="F258">
        <v>2215315.708778963</v>
      </c>
      <c r="G258">
        <v>2432996.919691876</v>
      </c>
    </row>
    <row r="259" spans="1:7">
      <c r="A259">
        <v>257</v>
      </c>
      <c r="B259">
        <v>13221114.27077456</v>
      </c>
      <c r="C259">
        <v>2183323.575028697</v>
      </c>
      <c r="D259">
        <v>2756973.167940725</v>
      </c>
      <c r="E259">
        <v>3644184.235919441</v>
      </c>
      <c r="F259">
        <v>2204511.417225016</v>
      </c>
      <c r="G259">
        <v>2432121.874660684</v>
      </c>
    </row>
    <row r="260" spans="1:7">
      <c r="A260">
        <v>258</v>
      </c>
      <c r="B260">
        <v>13216745.36629656</v>
      </c>
      <c r="C260">
        <v>2191647.575581743</v>
      </c>
      <c r="D260">
        <v>2754972.387778813</v>
      </c>
      <c r="E260">
        <v>3644748.415193245</v>
      </c>
      <c r="F260">
        <v>2194007.091827055</v>
      </c>
      <c r="G260">
        <v>2431369.895915703</v>
      </c>
    </row>
    <row r="261" spans="1:7">
      <c r="A261">
        <v>259</v>
      </c>
      <c r="B261">
        <v>13212407.26364025</v>
      </c>
      <c r="C261">
        <v>2200097.087427459</v>
      </c>
      <c r="D261">
        <v>2752652.848850539</v>
      </c>
      <c r="E261">
        <v>3645346.304851124</v>
      </c>
      <c r="F261">
        <v>2183799.990784826</v>
      </c>
      <c r="G261">
        <v>2430511.031726298</v>
      </c>
    </row>
    <row r="262" spans="1:7">
      <c r="A262">
        <v>260</v>
      </c>
      <c r="B262">
        <v>13208358.23507625</v>
      </c>
      <c r="C262">
        <v>2208131.393542313</v>
      </c>
      <c r="D262">
        <v>2749982.31373093</v>
      </c>
      <c r="E262">
        <v>3645955.586708538</v>
      </c>
      <c r="F262">
        <v>2174748.228306783</v>
      </c>
      <c r="G262">
        <v>2429540.712787685</v>
      </c>
    </row>
    <row r="263" spans="1:7">
      <c r="A263">
        <v>261</v>
      </c>
      <c r="B263">
        <v>13205405.51057933</v>
      </c>
      <c r="C263">
        <v>2214072.948347887</v>
      </c>
      <c r="D263">
        <v>2747564.613622528</v>
      </c>
      <c r="E263">
        <v>3646445.841146507</v>
      </c>
      <c r="F263">
        <v>2168656.326243643</v>
      </c>
      <c r="G263">
        <v>2428665.781218767</v>
      </c>
    </row>
    <row r="264" spans="1:7">
      <c r="A264">
        <v>262</v>
      </c>
      <c r="B264">
        <v>13201419.85804744</v>
      </c>
      <c r="C264">
        <v>2222406.613415495</v>
      </c>
      <c r="D264">
        <v>2745183.784025824</v>
      </c>
      <c r="E264">
        <v>3647048.075301066</v>
      </c>
      <c r="F264">
        <v>2158987.389091524</v>
      </c>
      <c r="G264">
        <v>2427793.996213533</v>
      </c>
    </row>
    <row r="265" spans="1:7">
      <c r="A265">
        <v>263</v>
      </c>
      <c r="B265">
        <v>13197423.89813948</v>
      </c>
      <c r="C265">
        <v>2231088.989625758</v>
      </c>
      <c r="D265">
        <v>2743423.370291606</v>
      </c>
      <c r="E265">
        <v>3647612.230149929</v>
      </c>
      <c r="F265">
        <v>2148160.61598569</v>
      </c>
      <c r="G265">
        <v>2427138.692086503</v>
      </c>
    </row>
    <row r="266" spans="1:7">
      <c r="A266">
        <v>264</v>
      </c>
      <c r="B266">
        <v>13193701.5302662</v>
      </c>
      <c r="C266">
        <v>2239197.068281743</v>
      </c>
      <c r="D266">
        <v>2740149.73994172</v>
      </c>
      <c r="E266">
        <v>3648285.397966021</v>
      </c>
      <c r="F266">
        <v>2140103.276940812</v>
      </c>
      <c r="G266">
        <v>2425966.047135909</v>
      </c>
    </row>
    <row r="267" spans="1:7">
      <c r="A267">
        <v>265</v>
      </c>
      <c r="B267">
        <v>13190311.35502932</v>
      </c>
      <c r="C267">
        <v>2247027.228585534</v>
      </c>
      <c r="D267">
        <v>2738845.336243609</v>
      </c>
      <c r="E267">
        <v>3648770.544728421</v>
      </c>
      <c r="F267">
        <v>2130200.602879537</v>
      </c>
      <c r="G267">
        <v>2425467.642592217</v>
      </c>
    </row>
    <row r="268" spans="1:7">
      <c r="A268">
        <v>266</v>
      </c>
      <c r="B268">
        <v>13188264.38999047</v>
      </c>
      <c r="C268">
        <v>2251934.142662553</v>
      </c>
      <c r="D268">
        <v>2738508.723165712</v>
      </c>
      <c r="E268">
        <v>3649030.543475828</v>
      </c>
      <c r="F268">
        <v>2123486.401328057</v>
      </c>
      <c r="G268">
        <v>2425304.579358324</v>
      </c>
    </row>
    <row r="269" spans="1:7">
      <c r="A269">
        <v>267</v>
      </c>
      <c r="B269">
        <v>13184668.05793474</v>
      </c>
      <c r="C269">
        <v>2260476.678370607</v>
      </c>
      <c r="D269">
        <v>2736025.281422122</v>
      </c>
      <c r="E269">
        <v>3649654.894369414</v>
      </c>
      <c r="F269">
        <v>2114106.34703376</v>
      </c>
      <c r="G269">
        <v>2424404.856738841</v>
      </c>
    </row>
    <row r="270" spans="1:7">
      <c r="A270">
        <v>268</v>
      </c>
      <c r="B270">
        <v>13181346.03538793</v>
      </c>
      <c r="C270">
        <v>2268575.919716273</v>
      </c>
      <c r="D270">
        <v>2733449.023045029</v>
      </c>
      <c r="E270">
        <v>3650269.337608143</v>
      </c>
      <c r="F270">
        <v>2105571.107875885</v>
      </c>
      <c r="G270">
        <v>2423480.647142603</v>
      </c>
    </row>
    <row r="271" spans="1:7">
      <c r="A271">
        <v>269</v>
      </c>
      <c r="B271">
        <v>13178047.68235534</v>
      </c>
      <c r="C271">
        <v>2276900.611595117</v>
      </c>
      <c r="D271">
        <v>2731102.039225473</v>
      </c>
      <c r="E271">
        <v>3650874.653789503</v>
      </c>
      <c r="F271">
        <v>2096536.412349388</v>
      </c>
      <c r="G271">
        <v>2422633.965395859</v>
      </c>
    </row>
    <row r="272" spans="1:7">
      <c r="A272">
        <v>270</v>
      </c>
      <c r="B272">
        <v>13174989.70488835</v>
      </c>
      <c r="C272">
        <v>2284923.982637831</v>
      </c>
      <c r="D272">
        <v>2729321.502238334</v>
      </c>
      <c r="E272">
        <v>3651414.483530972</v>
      </c>
      <c r="F272">
        <v>2087349.462833939</v>
      </c>
      <c r="G272">
        <v>2421980.273647272</v>
      </c>
    </row>
    <row r="273" spans="1:7">
      <c r="A273">
        <v>271</v>
      </c>
      <c r="B273">
        <v>13172826.61303009</v>
      </c>
      <c r="C273">
        <v>2290809.126991148</v>
      </c>
      <c r="D273">
        <v>2728470.397372997</v>
      </c>
      <c r="E273">
        <v>3651767.666467284</v>
      </c>
      <c r="F273">
        <v>2080115.982837559</v>
      </c>
      <c r="G273">
        <v>2421663.439361106</v>
      </c>
    </row>
    <row r="274" spans="1:7">
      <c r="A274">
        <v>272</v>
      </c>
      <c r="B274">
        <v>13169857.47998228</v>
      </c>
      <c r="C274">
        <v>2298976.581971748</v>
      </c>
      <c r="D274">
        <v>2726372.386508641</v>
      </c>
      <c r="E274">
        <v>3652343.763374695</v>
      </c>
      <c r="F274">
        <v>2071259.730944942</v>
      </c>
      <c r="G274">
        <v>2420905.017182251</v>
      </c>
    </row>
    <row r="275" spans="1:7">
      <c r="A275">
        <v>273</v>
      </c>
      <c r="B275">
        <v>13166868.35873565</v>
      </c>
      <c r="C275">
        <v>2307371.43819832</v>
      </c>
      <c r="D275">
        <v>2723516.072072453</v>
      </c>
      <c r="E275">
        <v>3653004.823257679</v>
      </c>
      <c r="F275">
        <v>2063092.187404926</v>
      </c>
      <c r="G275">
        <v>2419883.837802269</v>
      </c>
    </row>
    <row r="276" spans="1:7">
      <c r="A276">
        <v>274</v>
      </c>
      <c r="B276">
        <v>13164098.83853266</v>
      </c>
      <c r="C276">
        <v>2315642.67441006</v>
      </c>
      <c r="D276">
        <v>2722362.882264795</v>
      </c>
      <c r="E276">
        <v>3653496.792937719</v>
      </c>
      <c r="F276">
        <v>2053146.484670987</v>
      </c>
      <c r="G276">
        <v>2419450.004249097</v>
      </c>
    </row>
    <row r="277" spans="1:7">
      <c r="A277">
        <v>275</v>
      </c>
      <c r="B277">
        <v>13161603.26216423</v>
      </c>
      <c r="C277">
        <v>2323079.442122039</v>
      </c>
      <c r="D277">
        <v>2719619.707353508</v>
      </c>
      <c r="E277">
        <v>3654105.227193486</v>
      </c>
      <c r="F277">
        <v>2046315.865332792</v>
      </c>
      <c r="G277">
        <v>2418483.020162406</v>
      </c>
    </row>
    <row r="278" spans="1:7">
      <c r="A278">
        <v>276</v>
      </c>
      <c r="B278">
        <v>13160158.13676075</v>
      </c>
      <c r="C278">
        <v>2327413.817802148</v>
      </c>
      <c r="D278">
        <v>2717546.442436095</v>
      </c>
      <c r="E278">
        <v>3654507.485872828</v>
      </c>
      <c r="F278">
        <v>2042917.310960337</v>
      </c>
      <c r="G278">
        <v>2417773.079689345</v>
      </c>
    </row>
    <row r="279" spans="1:7">
      <c r="A279">
        <v>277</v>
      </c>
      <c r="B279">
        <v>13157525.14919393</v>
      </c>
      <c r="C279">
        <v>2335837.852849514</v>
      </c>
      <c r="D279">
        <v>2715524.074132536</v>
      </c>
      <c r="E279">
        <v>3655094.725251914</v>
      </c>
      <c r="F279">
        <v>2034022.451414085</v>
      </c>
      <c r="G279">
        <v>2417046.045545883</v>
      </c>
    </row>
    <row r="280" spans="1:7">
      <c r="A280">
        <v>278</v>
      </c>
      <c r="B280">
        <v>13155111.08079256</v>
      </c>
      <c r="C280">
        <v>2343875.054000657</v>
      </c>
      <c r="D280">
        <v>2713854.344615041</v>
      </c>
      <c r="E280">
        <v>3655629.208890827</v>
      </c>
      <c r="F280">
        <v>2025313.01294962</v>
      </c>
      <c r="G280">
        <v>2416439.460336416</v>
      </c>
    </row>
    <row r="281" spans="1:7">
      <c r="A281">
        <v>279</v>
      </c>
      <c r="B281">
        <v>13152715.65511921</v>
      </c>
      <c r="C281">
        <v>2352099.773757648</v>
      </c>
      <c r="D281">
        <v>2711900.033758193</v>
      </c>
      <c r="E281">
        <v>3656201.146541426</v>
      </c>
      <c r="F281">
        <v>2016777.271078799</v>
      </c>
      <c r="G281">
        <v>2415737.429983149</v>
      </c>
    </row>
    <row r="282" spans="1:7">
      <c r="A282">
        <v>280</v>
      </c>
      <c r="B282">
        <v>13150514.16950961</v>
      </c>
      <c r="C282">
        <v>2359860.850216954</v>
      </c>
      <c r="D282">
        <v>2709611.568496616</v>
      </c>
      <c r="E282">
        <v>3656786.148830955</v>
      </c>
      <c r="F282">
        <v>2009327.162249434</v>
      </c>
      <c r="G282">
        <v>2414928.439715648</v>
      </c>
    </row>
    <row r="283" spans="1:7">
      <c r="A283">
        <v>281</v>
      </c>
      <c r="B283">
        <v>13149015.72044305</v>
      </c>
      <c r="C283">
        <v>2365244.611164278</v>
      </c>
      <c r="D283">
        <v>2707589.12144918</v>
      </c>
      <c r="E283">
        <v>3657237.220573144</v>
      </c>
      <c r="F283">
        <v>2004731.020584063</v>
      </c>
      <c r="G283">
        <v>2414213.746672388</v>
      </c>
    </row>
    <row r="284" spans="1:7">
      <c r="A284">
        <v>282</v>
      </c>
      <c r="B284">
        <v>13146920.18801204</v>
      </c>
      <c r="C284">
        <v>2373151.757386222</v>
      </c>
      <c r="D284">
        <v>2705549.61770778</v>
      </c>
      <c r="E284">
        <v>3657807.251727993</v>
      </c>
      <c r="F284">
        <v>1996922.159390386</v>
      </c>
      <c r="G284">
        <v>2413489.401799661</v>
      </c>
    </row>
    <row r="285" spans="1:7">
      <c r="A285">
        <v>283</v>
      </c>
      <c r="B285">
        <v>13144804.64404594</v>
      </c>
      <c r="C285">
        <v>2381564.238703939</v>
      </c>
      <c r="D285">
        <v>2704123.982203051</v>
      </c>
      <c r="E285">
        <v>3658337.127230392</v>
      </c>
      <c r="F285">
        <v>1987801.085853697</v>
      </c>
      <c r="G285">
        <v>2412978.210054861</v>
      </c>
    </row>
    <row r="286" spans="1:7">
      <c r="A286">
        <v>284</v>
      </c>
      <c r="B286">
        <v>13142855.9976535</v>
      </c>
      <c r="C286">
        <v>2389380.118831889</v>
      </c>
      <c r="D286">
        <v>2701239.02805614</v>
      </c>
      <c r="E286">
        <v>3658992.678803637</v>
      </c>
      <c r="F286">
        <v>1981274.704479865</v>
      </c>
      <c r="G286">
        <v>2411969.46748197</v>
      </c>
    </row>
    <row r="287" spans="1:7">
      <c r="A287">
        <v>285</v>
      </c>
      <c r="B287">
        <v>13141132.49966647</v>
      </c>
      <c r="C287">
        <v>2396840.27026398</v>
      </c>
      <c r="D287">
        <v>2700190.991805365</v>
      </c>
      <c r="E287">
        <v>3659441.488084568</v>
      </c>
      <c r="F287">
        <v>1973074.736569398</v>
      </c>
      <c r="G287">
        <v>2411585.01294316</v>
      </c>
    </row>
    <row r="288" spans="1:7">
      <c r="A288">
        <v>286</v>
      </c>
      <c r="B288">
        <v>13140191.65907159</v>
      </c>
      <c r="C288">
        <v>2401130.697085746</v>
      </c>
      <c r="D288">
        <v>2700063.349023587</v>
      </c>
      <c r="E288">
        <v>3659649.196402565</v>
      </c>
      <c r="F288">
        <v>1967837.04639481</v>
      </c>
      <c r="G288">
        <v>2411511.370164883</v>
      </c>
    </row>
    <row r="289" spans="1:7">
      <c r="A289">
        <v>287</v>
      </c>
      <c r="B289">
        <v>13138389.80962465</v>
      </c>
      <c r="C289">
        <v>2409272.690759654</v>
      </c>
      <c r="D289">
        <v>2697972.263105859</v>
      </c>
      <c r="E289">
        <v>3660237.681441384</v>
      </c>
      <c r="F289">
        <v>1960132.654376051</v>
      </c>
      <c r="G289">
        <v>2410774.519941702</v>
      </c>
    </row>
    <row r="290" spans="1:7">
      <c r="A290">
        <v>288</v>
      </c>
      <c r="B290">
        <v>13136756.89376311</v>
      </c>
      <c r="C290">
        <v>2416936.43112511</v>
      </c>
      <c r="D290">
        <v>2695750.409376031</v>
      </c>
      <c r="E290">
        <v>3660820.55641487</v>
      </c>
      <c r="F290">
        <v>1953250.502854467</v>
      </c>
      <c r="G290">
        <v>2409998.993992633</v>
      </c>
    </row>
    <row r="291" spans="1:7">
      <c r="A291">
        <v>289</v>
      </c>
      <c r="B291">
        <v>13135139.74189935</v>
      </c>
      <c r="C291">
        <v>2424913.005059951</v>
      </c>
      <c r="D291">
        <v>2693694.226311971</v>
      </c>
      <c r="E291">
        <v>3661401.210797145</v>
      </c>
      <c r="F291">
        <v>1945852.100943519</v>
      </c>
      <c r="G291">
        <v>2409279.198786759</v>
      </c>
    </row>
    <row r="292" spans="1:7">
      <c r="A292">
        <v>290</v>
      </c>
      <c r="B292">
        <v>13133676.0283214</v>
      </c>
      <c r="C292">
        <v>2432555.500454148</v>
      </c>
      <c r="D292">
        <v>2692194.63529341</v>
      </c>
      <c r="E292">
        <v>3661907.968737873</v>
      </c>
      <c r="F292">
        <v>1938271.010697294</v>
      </c>
      <c r="G292">
        <v>2408746.913138673</v>
      </c>
    </row>
    <row r="293" spans="1:7">
      <c r="A293">
        <v>291</v>
      </c>
      <c r="B293">
        <v>13132734.38857552</v>
      </c>
      <c r="C293">
        <v>2437740.711585718</v>
      </c>
      <c r="D293">
        <v>2691628.077933013</v>
      </c>
      <c r="E293">
        <v>3662202.598715115</v>
      </c>
      <c r="F293">
        <v>1932617.774384763</v>
      </c>
      <c r="G293">
        <v>2408545.225956907</v>
      </c>
    </row>
    <row r="294" spans="1:7">
      <c r="A294">
        <v>292</v>
      </c>
      <c r="B294">
        <v>13131386.34271561</v>
      </c>
      <c r="C294">
        <v>2445311.75718881</v>
      </c>
      <c r="D294">
        <v>2689937.679449763</v>
      </c>
      <c r="E294">
        <v>3662726.364859791</v>
      </c>
      <c r="F294">
        <v>1925458.514944039</v>
      </c>
      <c r="G294">
        <v>2407952.026273207</v>
      </c>
    </row>
    <row r="295" spans="1:7">
      <c r="A295">
        <v>293</v>
      </c>
      <c r="B295">
        <v>13130019.38368209</v>
      </c>
      <c r="C295">
        <v>2453250.83723302</v>
      </c>
      <c r="D295">
        <v>2687391.480233579</v>
      </c>
      <c r="E295">
        <v>3663362.917614287</v>
      </c>
      <c r="F295">
        <v>1918950.341688039</v>
      </c>
      <c r="G295">
        <v>2407063.80691316</v>
      </c>
    </row>
    <row r="296" spans="1:7">
      <c r="A296">
        <v>294</v>
      </c>
      <c r="B296">
        <v>13128779.17025085</v>
      </c>
      <c r="C296">
        <v>2461141.175040527</v>
      </c>
      <c r="D296">
        <v>2686526.631774737</v>
      </c>
      <c r="E296">
        <v>3663810.804037619</v>
      </c>
      <c r="F296">
        <v>1910549.862385625</v>
      </c>
      <c r="G296">
        <v>2406750.697012339</v>
      </c>
    </row>
    <row r="297" spans="1:7">
      <c r="A297">
        <v>295</v>
      </c>
      <c r="B297">
        <v>13127708.51890356</v>
      </c>
      <c r="C297">
        <v>2468001.247431123</v>
      </c>
      <c r="D297">
        <v>2684165.055052637</v>
      </c>
      <c r="E297">
        <v>3664380.665644522</v>
      </c>
      <c r="F297">
        <v>1905224.156204293</v>
      </c>
      <c r="G297">
        <v>2405937.394570981</v>
      </c>
    </row>
    <row r="298" spans="1:7">
      <c r="A298">
        <v>296</v>
      </c>
      <c r="B298">
        <v>13127165.05594034</v>
      </c>
      <c r="C298">
        <v>2471513.902293141</v>
      </c>
      <c r="D298">
        <v>2682465.459300748</v>
      </c>
      <c r="E298">
        <v>3664728.615021399</v>
      </c>
      <c r="F298">
        <v>1903088.172732811</v>
      </c>
      <c r="G298">
        <v>2405368.906592236</v>
      </c>
    </row>
    <row r="299" spans="1:7">
      <c r="A299">
        <v>297</v>
      </c>
      <c r="B299">
        <v>13126068.52840529</v>
      </c>
      <c r="C299">
        <v>2479331.979390603</v>
      </c>
      <c r="D299">
        <v>2680755.958108312</v>
      </c>
      <c r="E299">
        <v>3665271.324463325</v>
      </c>
      <c r="F299">
        <v>1895935.824761444</v>
      </c>
      <c r="G299">
        <v>2404773.44168161</v>
      </c>
    </row>
    <row r="300" spans="1:7">
      <c r="A300">
        <v>298</v>
      </c>
      <c r="B300">
        <v>13125097.80689647</v>
      </c>
      <c r="C300">
        <v>2486736.155402252</v>
      </c>
      <c r="D300">
        <v>2679437.109872365</v>
      </c>
      <c r="E300">
        <v>3665750.923327159</v>
      </c>
      <c r="F300">
        <v>1888864.621158728</v>
      </c>
      <c r="G300">
        <v>2404308.997135961</v>
      </c>
    </row>
    <row r="301" spans="1:7">
      <c r="A301">
        <v>299</v>
      </c>
      <c r="B301">
        <v>13124142.75814373</v>
      </c>
      <c r="C301">
        <v>2494444.468465621</v>
      </c>
      <c r="D301">
        <v>2677853.455803444</v>
      </c>
      <c r="E301">
        <v>3666274.621230982</v>
      </c>
      <c r="F301">
        <v>1881814.542485283</v>
      </c>
      <c r="G301">
        <v>2403755.670158401</v>
      </c>
    </row>
    <row r="302" spans="1:7">
      <c r="A302">
        <v>300</v>
      </c>
      <c r="B302">
        <v>13123299.19704367</v>
      </c>
      <c r="C302">
        <v>2501606.536082488</v>
      </c>
      <c r="D302">
        <v>2675921.400957759</v>
      </c>
      <c r="E302">
        <v>3666814.666701769</v>
      </c>
      <c r="F302">
        <v>1875866.649212661</v>
      </c>
      <c r="G302">
        <v>2403089.944088992</v>
      </c>
    </row>
    <row r="303" spans="1:7">
      <c r="A303">
        <v>301</v>
      </c>
      <c r="B303">
        <v>13122797.81262924</v>
      </c>
      <c r="C303">
        <v>2506014.443894424</v>
      </c>
      <c r="D303">
        <v>2674279.25232369</v>
      </c>
      <c r="E303">
        <v>3667200.626323678</v>
      </c>
      <c r="F303">
        <v>1872781.927309472</v>
      </c>
      <c r="G303">
        <v>2402521.56277798</v>
      </c>
    </row>
    <row r="304" spans="1:7">
      <c r="A304">
        <v>302</v>
      </c>
      <c r="B304">
        <v>13122067.07214151</v>
      </c>
      <c r="C304">
        <v>2512983.121239743</v>
      </c>
      <c r="D304">
        <v>2672584.574091706</v>
      </c>
      <c r="E304">
        <v>3667707.787746345</v>
      </c>
      <c r="F304">
        <v>1866855.725942241</v>
      </c>
      <c r="G304">
        <v>2401935.863121472</v>
      </c>
    </row>
    <row r="305" spans="1:7">
      <c r="A305">
        <v>303</v>
      </c>
      <c r="B305">
        <v>13121330.36746592</v>
      </c>
      <c r="C305">
        <v>2520726.858137944</v>
      </c>
      <c r="D305">
        <v>2671577.694297522</v>
      </c>
      <c r="E305">
        <v>3668167.911874352</v>
      </c>
      <c r="F305">
        <v>1859269.811919641</v>
      </c>
      <c r="G305">
        <v>2401588.091236462</v>
      </c>
    </row>
    <row r="306" spans="1:7">
      <c r="A306">
        <v>304</v>
      </c>
      <c r="B306">
        <v>13120676.67814194</v>
      </c>
      <c r="C306">
        <v>2527816.199518774</v>
      </c>
      <c r="D306">
        <v>2668997.183733563</v>
      </c>
      <c r="E306">
        <v>3668787.029358422</v>
      </c>
      <c r="F306">
        <v>1854370.369553752</v>
      </c>
      <c r="G306">
        <v>2400705.895977431</v>
      </c>
    </row>
    <row r="307" spans="1:7">
      <c r="A307">
        <v>305</v>
      </c>
      <c r="B307">
        <v>13120142.83318748</v>
      </c>
      <c r="C307">
        <v>2534453.050943188</v>
      </c>
      <c r="D307">
        <v>2668272.147374353</v>
      </c>
      <c r="E307">
        <v>3669166.112876618</v>
      </c>
      <c r="F307">
        <v>1847802.37992201</v>
      </c>
      <c r="G307">
        <v>2400449.142071308</v>
      </c>
    </row>
    <row r="308" spans="1:7">
      <c r="A308">
        <v>306</v>
      </c>
      <c r="B308">
        <v>13119902.94269448</v>
      </c>
      <c r="C308">
        <v>2537757.730932459</v>
      </c>
      <c r="D308">
        <v>2668405.903004839</v>
      </c>
      <c r="E308">
        <v>3669295.232767377</v>
      </c>
      <c r="F308">
        <v>1843969.149742307</v>
      </c>
      <c r="G308">
        <v>2400474.926247494</v>
      </c>
    </row>
    <row r="309" spans="1:7">
      <c r="A309">
        <v>307</v>
      </c>
      <c r="B309">
        <v>13119892.47771057</v>
      </c>
      <c r="C309">
        <v>2538019.156135018</v>
      </c>
      <c r="D309">
        <v>2668502.331148701</v>
      </c>
      <c r="E309">
        <v>3669295.159718422</v>
      </c>
      <c r="F309">
        <v>1843569.983969787</v>
      </c>
      <c r="G309">
        <v>2400505.846738642</v>
      </c>
    </row>
    <row r="310" spans="1:7">
      <c r="A310">
        <v>308</v>
      </c>
      <c r="B310">
        <v>13119290.95311139</v>
      </c>
      <c r="C310">
        <v>2546225.195666574</v>
      </c>
      <c r="D310">
        <v>2666416.73233485</v>
      </c>
      <c r="E310">
        <v>3669904.936286209</v>
      </c>
      <c r="F310">
        <v>1836952.521736825</v>
      </c>
      <c r="G310">
        <v>2399791.567086934</v>
      </c>
    </row>
    <row r="311" spans="1:7">
      <c r="A311">
        <v>309</v>
      </c>
      <c r="B311">
        <v>13118829.79977765</v>
      </c>
      <c r="C311">
        <v>2553465.848839835</v>
      </c>
      <c r="D311">
        <v>2664573.530717391</v>
      </c>
      <c r="E311">
        <v>3670445.928826822</v>
      </c>
      <c r="F311">
        <v>1831180.859067281</v>
      </c>
      <c r="G311">
        <v>2399163.632326322</v>
      </c>
    </row>
    <row r="312" spans="1:7">
      <c r="A312">
        <v>310</v>
      </c>
      <c r="B312">
        <v>13118435.204126</v>
      </c>
      <c r="C312">
        <v>2560492.835639913</v>
      </c>
      <c r="D312">
        <v>2663282.227187442</v>
      </c>
      <c r="E312">
        <v>3670911.445327255</v>
      </c>
      <c r="F312">
        <v>1825029.502775662</v>
      </c>
      <c r="G312">
        <v>2398719.193195726</v>
      </c>
    </row>
    <row r="313" spans="1:7">
      <c r="A313">
        <v>311</v>
      </c>
      <c r="B313">
        <v>13118223.69062458</v>
      </c>
      <c r="C313">
        <v>2564737.771313255</v>
      </c>
      <c r="D313">
        <v>2662978.235941967</v>
      </c>
      <c r="E313">
        <v>3671134.022142997</v>
      </c>
      <c r="F313">
        <v>1820756.539234162</v>
      </c>
      <c r="G313">
        <v>2398617.1219922</v>
      </c>
    </row>
    <row r="314" spans="1:7">
      <c r="A314">
        <v>312</v>
      </c>
      <c r="B314">
        <v>13117922.58196463</v>
      </c>
      <c r="C314">
        <v>2571193.352875091</v>
      </c>
      <c r="D314">
        <v>2661710.739736903</v>
      </c>
      <c r="E314">
        <v>3671570.578420907</v>
      </c>
      <c r="F314">
        <v>1815263.371708448</v>
      </c>
      <c r="G314">
        <v>2398184.539223278</v>
      </c>
    </row>
    <row r="315" spans="1:7">
      <c r="A315">
        <v>313</v>
      </c>
      <c r="B315">
        <v>13117634.67186158</v>
      </c>
      <c r="C315">
        <v>2578036.390264414</v>
      </c>
      <c r="D315">
        <v>2659389.042005234</v>
      </c>
      <c r="E315">
        <v>3672156.442390801</v>
      </c>
      <c r="F315">
        <v>1810662.115958226</v>
      </c>
      <c r="G315">
        <v>2397390.681242906</v>
      </c>
    </row>
    <row r="316" spans="1:7">
      <c r="A316">
        <v>314</v>
      </c>
      <c r="B316">
        <v>13117410.33675986</v>
      </c>
      <c r="C316">
        <v>2584844.730782716</v>
      </c>
      <c r="D316">
        <v>2658968.122869798</v>
      </c>
      <c r="E316">
        <v>3672503.583189406</v>
      </c>
      <c r="F316">
        <v>1803852.369762837</v>
      </c>
      <c r="G316">
        <v>2397241.530155106</v>
      </c>
    </row>
    <row r="317" spans="1:7">
      <c r="A317">
        <v>315</v>
      </c>
      <c r="B317">
        <v>13117253.40971094</v>
      </c>
      <c r="C317">
        <v>2589991.602232215</v>
      </c>
      <c r="D317">
        <v>2657042.905471155</v>
      </c>
      <c r="E317">
        <v>3672967.672918105</v>
      </c>
      <c r="F317">
        <v>1800659.498894</v>
      </c>
      <c r="G317">
        <v>2396591.730195465</v>
      </c>
    </row>
    <row r="318" spans="1:7">
      <c r="A318">
        <v>316</v>
      </c>
      <c r="B318">
        <v>13117195.99848506</v>
      </c>
      <c r="C318">
        <v>2591914.872593359</v>
      </c>
      <c r="D318">
        <v>2655755.461080191</v>
      </c>
      <c r="E318">
        <v>3673213.18800827</v>
      </c>
      <c r="F318">
        <v>1800141.270472102</v>
      </c>
      <c r="G318">
        <v>2396171.206331142</v>
      </c>
    </row>
    <row r="319" spans="1:7">
      <c r="A319">
        <v>317</v>
      </c>
      <c r="B319">
        <v>13117215.94975035</v>
      </c>
      <c r="C319">
        <v>2592032.568978257</v>
      </c>
      <c r="D319">
        <v>2655880.210284725</v>
      </c>
      <c r="E319">
        <v>3673203.492882806</v>
      </c>
      <c r="F319">
        <v>1799887.078082547</v>
      </c>
      <c r="G319">
        <v>2396212.599522017</v>
      </c>
    </row>
    <row r="320" spans="1:7">
      <c r="A320">
        <v>318</v>
      </c>
      <c r="B320">
        <v>13117050.96538282</v>
      </c>
      <c r="C320">
        <v>2599186.015388236</v>
      </c>
      <c r="D320">
        <v>2654430.920160633</v>
      </c>
      <c r="E320">
        <v>3673696.919480842</v>
      </c>
      <c r="F320">
        <v>1794016.666058701</v>
      </c>
      <c r="G320">
        <v>2395720.444294411</v>
      </c>
    </row>
    <row r="321" spans="1:7">
      <c r="A321">
        <v>319</v>
      </c>
      <c r="B321">
        <v>13116966.628961</v>
      </c>
      <c r="C321">
        <v>2605021.801387515</v>
      </c>
      <c r="D321">
        <v>2653477.844357245</v>
      </c>
      <c r="E321">
        <v>3674070.721690409</v>
      </c>
      <c r="F321">
        <v>1789002.704958419</v>
      </c>
      <c r="G321">
        <v>2395393.556567413</v>
      </c>
    </row>
    <row r="322" spans="1:7">
      <c r="A322">
        <v>320</v>
      </c>
      <c r="B322">
        <v>13116913.5433502</v>
      </c>
      <c r="C322">
        <v>2610429.729123356</v>
      </c>
      <c r="D322">
        <v>2652052.803209584</v>
      </c>
      <c r="E322">
        <v>3674486.063675974</v>
      </c>
      <c r="F322">
        <v>1785032.565833141</v>
      </c>
      <c r="G322">
        <v>2394912.381508143</v>
      </c>
    </row>
    <row r="323" spans="1:7">
      <c r="A323">
        <v>321</v>
      </c>
      <c r="B323">
        <v>13116895.50374416</v>
      </c>
      <c r="C323">
        <v>2613008.772220485</v>
      </c>
      <c r="D323">
        <v>2650839.133597507</v>
      </c>
      <c r="E323">
        <v>3674753.198325118</v>
      </c>
      <c r="F323">
        <v>1783796.949251191</v>
      </c>
      <c r="G323">
        <v>2394497.450349858</v>
      </c>
    </row>
    <row r="324" spans="1:7">
      <c r="A324">
        <v>322</v>
      </c>
      <c r="B324">
        <v>13116893.21367235</v>
      </c>
      <c r="C324">
        <v>2613309.303005503</v>
      </c>
      <c r="D324">
        <v>2650363.796445187</v>
      </c>
      <c r="E324">
        <v>3674827.846239796</v>
      </c>
      <c r="F324">
        <v>1784057.725421237</v>
      </c>
      <c r="G324">
        <v>2394334.542560626</v>
      </c>
    </row>
    <row r="325" spans="1:7">
      <c r="A325">
        <v>323</v>
      </c>
      <c r="B325">
        <v>13116882.86527464</v>
      </c>
      <c r="C325">
        <v>2619826.252876149</v>
      </c>
      <c r="D325">
        <v>2649599.072346345</v>
      </c>
      <c r="E325">
        <v>3675207.716891213</v>
      </c>
      <c r="F325">
        <v>1778171.539380304</v>
      </c>
      <c r="G325">
        <v>2394078.283780627</v>
      </c>
    </row>
    <row r="326" spans="1:7">
      <c r="A326">
        <v>324</v>
      </c>
      <c r="B326">
        <v>13116890.65048909</v>
      </c>
      <c r="C326">
        <v>2620006.399186463</v>
      </c>
      <c r="D326">
        <v>2648873.349835076</v>
      </c>
      <c r="E326">
        <v>3675310.1014031</v>
      </c>
      <c r="F326">
        <v>1778864.937101203</v>
      </c>
      <c r="G326">
        <v>2393835.862963248</v>
      </c>
    </row>
    <row r="327" spans="1:7">
      <c r="A327">
        <v>325</v>
      </c>
      <c r="B327">
        <v>13116906.8002883</v>
      </c>
      <c r="C327">
        <v>2625166.986846963</v>
      </c>
      <c r="D327">
        <v>2648222.648189716</v>
      </c>
      <c r="E327">
        <v>3675617.804151353</v>
      </c>
      <c r="F327">
        <v>1774284.156063754</v>
      </c>
      <c r="G327">
        <v>2393615.205036514</v>
      </c>
    </row>
    <row r="328" spans="1:7">
      <c r="A328">
        <v>326</v>
      </c>
      <c r="B328">
        <v>13116889.15802931</v>
      </c>
      <c r="C328">
        <v>2619180.018763133</v>
      </c>
      <c r="D328">
        <v>2649855.831102149</v>
      </c>
      <c r="E328">
        <v>3675147.294768536</v>
      </c>
      <c r="F328">
        <v>1778543.623046069</v>
      </c>
      <c r="G328">
        <v>2394162.39034942</v>
      </c>
    </row>
    <row r="329" spans="1:7">
      <c r="A329">
        <v>327</v>
      </c>
      <c r="B329">
        <v>13116895.37806138</v>
      </c>
      <c r="C329">
        <v>2622394.705643884</v>
      </c>
      <c r="D329">
        <v>2650021.570356859</v>
      </c>
      <c r="E329">
        <v>3675263.571807293</v>
      </c>
      <c r="F329">
        <v>1775009.469851073</v>
      </c>
      <c r="G329">
        <v>2394206.060402269</v>
      </c>
    </row>
    <row r="330" spans="1:7">
      <c r="A330">
        <v>328</v>
      </c>
      <c r="B330">
        <v>13116894.83663495</v>
      </c>
      <c r="C330">
        <v>2620611.247240688</v>
      </c>
      <c r="D330">
        <v>2649508.940921394</v>
      </c>
      <c r="E330">
        <v>3675253.694428955</v>
      </c>
      <c r="F330">
        <v>1777473.983340336</v>
      </c>
      <c r="G330">
        <v>2394046.970703575</v>
      </c>
    </row>
    <row r="331" spans="1:7">
      <c r="A331">
        <v>329</v>
      </c>
      <c r="B331">
        <v>13116950.5293226</v>
      </c>
      <c r="C331">
        <v>2620760.502968282</v>
      </c>
      <c r="D331">
        <v>2649091.691728924</v>
      </c>
      <c r="E331">
        <v>3675316.704435305</v>
      </c>
      <c r="F331">
        <v>1777868.244884469</v>
      </c>
      <c r="G331">
        <v>2393913.385305624</v>
      </c>
    </row>
    <row r="332" spans="1:7">
      <c r="A332">
        <v>330</v>
      </c>
      <c r="B332">
        <v>13116895.22926269</v>
      </c>
      <c r="C332">
        <v>2618227.38693788</v>
      </c>
      <c r="D332">
        <v>2650115.295489605</v>
      </c>
      <c r="E332">
        <v>3675073.068098023</v>
      </c>
      <c r="F332">
        <v>1779226.511472862</v>
      </c>
      <c r="G332">
        <v>2394252.967264323</v>
      </c>
    </row>
    <row r="333" spans="1:7">
      <c r="A333">
        <v>331</v>
      </c>
      <c r="B333">
        <v>13116887.55883624</v>
      </c>
      <c r="C333">
        <v>2619813.033599993</v>
      </c>
      <c r="D333">
        <v>2649443.30826424</v>
      </c>
      <c r="E333">
        <v>3675227.837236357</v>
      </c>
      <c r="F333">
        <v>1778378.277359317</v>
      </c>
      <c r="G333">
        <v>2394025.102376336</v>
      </c>
    </row>
    <row r="334" spans="1:7">
      <c r="A334">
        <v>332</v>
      </c>
      <c r="B334">
        <v>13116879.12045182</v>
      </c>
      <c r="C334">
        <v>2618762.101962958</v>
      </c>
      <c r="D334">
        <v>2650316.306165127</v>
      </c>
      <c r="E334">
        <v>3675068.790680895</v>
      </c>
      <c r="F334">
        <v>1778408.498034108</v>
      </c>
      <c r="G334">
        <v>2394323.42360873</v>
      </c>
    </row>
    <row r="335" spans="1:7">
      <c r="A335">
        <v>333</v>
      </c>
      <c r="B335">
        <v>13116887.70513198</v>
      </c>
      <c r="C335">
        <v>2618691.274524245</v>
      </c>
      <c r="D335">
        <v>2650391.913995215</v>
      </c>
      <c r="E335">
        <v>3675056.16450705</v>
      </c>
      <c r="F335">
        <v>1778397.399320736</v>
      </c>
      <c r="G335">
        <v>2394350.95278473</v>
      </c>
    </row>
    <row r="336" spans="1:7">
      <c r="A336">
        <v>334</v>
      </c>
      <c r="B336">
        <v>13116881.71291178</v>
      </c>
      <c r="C336">
        <v>2618781.660591071</v>
      </c>
      <c r="D336">
        <v>2650188.685422498</v>
      </c>
      <c r="E336">
        <v>3675086.389962458</v>
      </c>
      <c r="F336">
        <v>1778542.774482977</v>
      </c>
      <c r="G336">
        <v>2394282.202452777</v>
      </c>
    </row>
    <row r="337" spans="1:7">
      <c r="A337">
        <v>335</v>
      </c>
      <c r="B337">
        <v>13116874.3432998</v>
      </c>
      <c r="C337">
        <v>2620139.206842689</v>
      </c>
      <c r="D337">
        <v>2650170.43020649</v>
      </c>
      <c r="E337">
        <v>3675146.708160691</v>
      </c>
      <c r="F337">
        <v>1777145.679380738</v>
      </c>
      <c r="G337">
        <v>2394272.318709195</v>
      </c>
    </row>
    <row r="338" spans="1:7">
      <c r="A338">
        <v>336</v>
      </c>
      <c r="B338">
        <v>13116868.72537228</v>
      </c>
      <c r="C338">
        <v>2618634.199722499</v>
      </c>
      <c r="D338">
        <v>2650393.537665972</v>
      </c>
      <c r="E338">
        <v>3675052.809343996</v>
      </c>
      <c r="F338">
        <v>1778441.413784263</v>
      </c>
      <c r="G338">
        <v>2394346.764855548</v>
      </c>
    </row>
    <row r="339" spans="1:7">
      <c r="A339">
        <v>337</v>
      </c>
      <c r="B339">
        <v>13116869.2659378</v>
      </c>
      <c r="C339">
        <v>2618249.042980847</v>
      </c>
      <c r="D339">
        <v>2650478.340814152</v>
      </c>
      <c r="E339">
        <v>3675025.366945488</v>
      </c>
      <c r="F339">
        <v>1778740.878316993</v>
      </c>
      <c r="G339">
        <v>2394375.636880316</v>
      </c>
    </row>
    <row r="340" spans="1:7">
      <c r="A340">
        <v>338</v>
      </c>
      <c r="B340">
        <v>13116868.1516701</v>
      </c>
      <c r="C340">
        <v>2618281.325608047</v>
      </c>
      <c r="D340">
        <v>2650730.973983783</v>
      </c>
      <c r="E340">
        <v>3674993.935125981</v>
      </c>
      <c r="F340">
        <v>1778403.14821723</v>
      </c>
      <c r="G340">
        <v>2394458.768735057</v>
      </c>
    </row>
    <row r="341" spans="1:7">
      <c r="A341">
        <v>339</v>
      </c>
      <c r="B341">
        <v>13116869.09889458</v>
      </c>
      <c r="C341">
        <v>2618435.15071596</v>
      </c>
      <c r="D341">
        <v>2650565.366960015</v>
      </c>
      <c r="E341">
        <v>3675021.992718113</v>
      </c>
      <c r="F341">
        <v>1778442.72354483</v>
      </c>
      <c r="G341">
        <v>2394403.864955665</v>
      </c>
    </row>
    <row r="342" spans="1:7">
      <c r="A342">
        <v>340</v>
      </c>
      <c r="B342">
        <v>13116865.73320175</v>
      </c>
      <c r="C342">
        <v>2618077.07349973</v>
      </c>
      <c r="D342">
        <v>2650688.303449707</v>
      </c>
      <c r="E342">
        <v>3674990.606490423</v>
      </c>
      <c r="F342">
        <v>1778666.563096534</v>
      </c>
      <c r="G342">
        <v>2394443.186665359</v>
      </c>
    </row>
    <row r="343" spans="1:7">
      <c r="A343">
        <v>341</v>
      </c>
      <c r="B343">
        <v>13116867.1617351</v>
      </c>
      <c r="C343">
        <v>2617950.647277557</v>
      </c>
      <c r="D343">
        <v>2650673.666648903</v>
      </c>
      <c r="E343">
        <v>3674987.369007082</v>
      </c>
      <c r="F343">
        <v>1778819.32976145</v>
      </c>
      <c r="G343">
        <v>2394436.149040109</v>
      </c>
    </row>
    <row r="344" spans="1:7">
      <c r="A344">
        <v>342</v>
      </c>
      <c r="B344">
        <v>13116864.28196569</v>
      </c>
      <c r="C344">
        <v>2618338.274209457</v>
      </c>
      <c r="D344">
        <v>2650508.667288649</v>
      </c>
      <c r="E344">
        <v>3675025.039828405</v>
      </c>
      <c r="F344">
        <v>1778610.731398229</v>
      </c>
      <c r="G344">
        <v>2394381.569240946</v>
      </c>
    </row>
    <row r="345" spans="1:7">
      <c r="A345">
        <v>343</v>
      </c>
      <c r="B345">
        <v>13116865.53896121</v>
      </c>
      <c r="C345">
        <v>2618460.481501994</v>
      </c>
      <c r="D345">
        <v>2650547.790242511</v>
      </c>
      <c r="E345">
        <v>3675025.119438377</v>
      </c>
      <c r="F345">
        <v>1778439.308365557</v>
      </c>
      <c r="G345">
        <v>2394392.839412773</v>
      </c>
    </row>
    <row r="346" spans="1:7">
      <c r="A346">
        <v>344</v>
      </c>
      <c r="B346">
        <v>13116865.11581426</v>
      </c>
      <c r="C346">
        <v>2618903.086130988</v>
      </c>
      <c r="D346">
        <v>2650356.154910964</v>
      </c>
      <c r="E346">
        <v>3675069.240806983</v>
      </c>
      <c r="F346">
        <v>1778205.861621376</v>
      </c>
      <c r="G346">
        <v>2394330.772343951</v>
      </c>
    </row>
    <row r="347" spans="1:7">
      <c r="A347">
        <v>345</v>
      </c>
      <c r="B347">
        <v>13116866.54262902</v>
      </c>
      <c r="C347">
        <v>2616788.222838084</v>
      </c>
      <c r="D347">
        <v>2650585.22358935</v>
      </c>
      <c r="E347">
        <v>3674948.521013876</v>
      </c>
      <c r="F347">
        <v>1780136.128728891</v>
      </c>
      <c r="G347">
        <v>2394408.446458817</v>
      </c>
    </row>
    <row r="348" spans="1:7">
      <c r="A348">
        <v>346</v>
      </c>
      <c r="B348">
        <v>13116867.01788747</v>
      </c>
      <c r="C348">
        <v>2619560.379047227</v>
      </c>
      <c r="D348">
        <v>2650390.907164127</v>
      </c>
      <c r="E348">
        <v>3675093.004391507</v>
      </c>
      <c r="F348">
        <v>1777482.837092479</v>
      </c>
      <c r="G348">
        <v>2394339.890192126</v>
      </c>
    </row>
    <row r="349" spans="1:7">
      <c r="A349">
        <v>347</v>
      </c>
      <c r="B349">
        <v>13116864.53100947</v>
      </c>
      <c r="C349">
        <v>2617922.267678245</v>
      </c>
      <c r="D349">
        <v>2650604.712042627</v>
      </c>
      <c r="E349">
        <v>3674994.798204624</v>
      </c>
      <c r="F349">
        <v>1778928.799629102</v>
      </c>
      <c r="G349">
        <v>2394413.953454873</v>
      </c>
    </row>
    <row r="350" spans="1:7">
      <c r="A350">
        <v>348</v>
      </c>
      <c r="B350">
        <v>13116863.94337221</v>
      </c>
      <c r="C350">
        <v>2618400.428805235</v>
      </c>
      <c r="D350">
        <v>2650451.966966767</v>
      </c>
      <c r="E350">
        <v>3675035.036756646</v>
      </c>
      <c r="F350">
        <v>1778613.787763814</v>
      </c>
      <c r="G350">
        <v>2394362.72307975</v>
      </c>
    </row>
    <row r="351" spans="1:7">
      <c r="A351">
        <v>349</v>
      </c>
      <c r="B351">
        <v>13116864.24604338</v>
      </c>
      <c r="C351">
        <v>2618578.529131095</v>
      </c>
      <c r="D351">
        <v>2650226.321838462</v>
      </c>
      <c r="E351">
        <v>3675071.886359087</v>
      </c>
      <c r="F351">
        <v>1778700.064372191</v>
      </c>
      <c r="G351">
        <v>2394287.444342542</v>
      </c>
    </row>
    <row r="352" spans="1:7">
      <c r="A352">
        <v>350</v>
      </c>
      <c r="B352">
        <v>13116864.29673073</v>
      </c>
      <c r="C352">
        <v>2618450.898657901</v>
      </c>
      <c r="D352">
        <v>2650460.071122614</v>
      </c>
      <c r="E352">
        <v>3675036.124307089</v>
      </c>
      <c r="F352">
        <v>1778551.156315179</v>
      </c>
      <c r="G352">
        <v>2394366.046327943</v>
      </c>
    </row>
    <row r="353" spans="1:7">
      <c r="A353">
        <v>351</v>
      </c>
      <c r="B353">
        <v>13116863.91050839</v>
      </c>
      <c r="C353">
        <v>2618448.314203469</v>
      </c>
      <c r="D353">
        <v>2650425.15712866</v>
      </c>
      <c r="E353">
        <v>3675040.592745204</v>
      </c>
      <c r="F353">
        <v>1778596.745193853</v>
      </c>
      <c r="G353">
        <v>2394353.101237202</v>
      </c>
    </row>
    <row r="354" spans="1:7">
      <c r="A354">
        <v>352</v>
      </c>
      <c r="B354">
        <v>13116864.14592339</v>
      </c>
      <c r="C354">
        <v>2618889.480127487</v>
      </c>
      <c r="D354">
        <v>2650395.713415284</v>
      </c>
      <c r="E354">
        <v>3675063.390151102</v>
      </c>
      <c r="F354">
        <v>1778172.845471679</v>
      </c>
      <c r="G354">
        <v>2394342.716757844</v>
      </c>
    </row>
    <row r="355" spans="1:7">
      <c r="A355">
        <v>353</v>
      </c>
      <c r="B355">
        <v>13116864.15583888</v>
      </c>
      <c r="C355">
        <v>2618255.247073803</v>
      </c>
      <c r="D355">
        <v>2650362.380181087</v>
      </c>
      <c r="E355">
        <v>3675040.481934172</v>
      </c>
      <c r="F355">
        <v>1778874.715667831</v>
      </c>
      <c r="G355">
        <v>2394331.330981991</v>
      </c>
    </row>
    <row r="356" spans="1:7">
      <c r="A356">
        <v>354</v>
      </c>
      <c r="B356">
        <v>13116863.68555213</v>
      </c>
      <c r="C356">
        <v>2618428.62566305</v>
      </c>
      <c r="D356">
        <v>2650441.430424569</v>
      </c>
      <c r="E356">
        <v>3675037.61102088</v>
      </c>
      <c r="F356">
        <v>1778597.911020827</v>
      </c>
      <c r="G356">
        <v>2394358.107422802</v>
      </c>
    </row>
    <row r="357" spans="1:7">
      <c r="A357">
        <v>355</v>
      </c>
      <c r="B357">
        <v>13116864.05137771</v>
      </c>
      <c r="C357">
        <v>2618324.576694231</v>
      </c>
      <c r="D357">
        <v>2650439.838053287</v>
      </c>
      <c r="E357">
        <v>3675033.239099172</v>
      </c>
      <c r="F357">
        <v>1778709.587473843</v>
      </c>
      <c r="G357">
        <v>2394356.810057173</v>
      </c>
    </row>
    <row r="358" spans="1:7">
      <c r="A358">
        <v>356</v>
      </c>
      <c r="B358">
        <v>13116864.06474152</v>
      </c>
      <c r="C358">
        <v>2618105.129206745</v>
      </c>
      <c r="D358">
        <v>2650538.14110522</v>
      </c>
      <c r="E358">
        <v>3675011.163353951</v>
      </c>
      <c r="F358">
        <v>1778818.725743864</v>
      </c>
      <c r="G358">
        <v>2394390.905331736</v>
      </c>
    </row>
    <row r="359" spans="1:7">
      <c r="A359">
        <v>357</v>
      </c>
      <c r="B359">
        <v>13116863.82343205</v>
      </c>
      <c r="C359">
        <v>2618567.263028287</v>
      </c>
      <c r="D359">
        <v>2650407.865878115</v>
      </c>
      <c r="E359">
        <v>3675047.918399727</v>
      </c>
      <c r="F359">
        <v>1778493.93598329</v>
      </c>
      <c r="G359">
        <v>2394346.840142634</v>
      </c>
    </row>
    <row r="360" spans="1:7">
      <c r="A360">
        <v>358</v>
      </c>
      <c r="B360">
        <v>13116863.7249906</v>
      </c>
      <c r="C360">
        <v>2618459.406830721</v>
      </c>
      <c r="D360">
        <v>2650394.29866881</v>
      </c>
      <c r="E360">
        <v>3675045.114167757</v>
      </c>
      <c r="F360">
        <v>1778622.584183036</v>
      </c>
      <c r="G360">
        <v>2394342.321140272</v>
      </c>
    </row>
    <row r="361" spans="1:7">
      <c r="A361">
        <v>359</v>
      </c>
      <c r="B361">
        <v>13116863.85037798</v>
      </c>
      <c r="C361">
        <v>2618388.592909954</v>
      </c>
      <c r="D361">
        <v>2650499.614350242</v>
      </c>
      <c r="E361">
        <v>3675028.371443653</v>
      </c>
      <c r="F361">
        <v>1778569.699849709</v>
      </c>
      <c r="G361">
        <v>2394377.571824426</v>
      </c>
    </row>
    <row r="362" spans="1:7">
      <c r="A362">
        <v>360</v>
      </c>
      <c r="B362">
        <v>13116863.56828473</v>
      </c>
      <c r="C362">
        <v>2618350.826124289</v>
      </c>
      <c r="D362">
        <v>2650395.086038602</v>
      </c>
      <c r="E362">
        <v>3675040.286376548</v>
      </c>
      <c r="F362">
        <v>1778735.218233323</v>
      </c>
      <c r="G362">
        <v>2394342.151511968</v>
      </c>
    </row>
    <row r="363" spans="1:7">
      <c r="A363">
        <v>361</v>
      </c>
      <c r="B363">
        <v>13116863.61726354</v>
      </c>
      <c r="C363">
        <v>2618391.31560283</v>
      </c>
      <c r="D363">
        <v>2650377.130056893</v>
      </c>
      <c r="E363">
        <v>3675044.338447154</v>
      </c>
      <c r="F363">
        <v>1778714.439294683</v>
      </c>
      <c r="G363">
        <v>2394336.393861981</v>
      </c>
    </row>
    <row r="364" spans="1:7">
      <c r="A364">
        <v>362</v>
      </c>
      <c r="B364">
        <v>13116863.43530649</v>
      </c>
      <c r="C364">
        <v>2618263.829001407</v>
      </c>
      <c r="D364">
        <v>2650406.707515119</v>
      </c>
      <c r="E364">
        <v>3675035.011818636</v>
      </c>
      <c r="F364">
        <v>1778811.486854233</v>
      </c>
      <c r="G364">
        <v>2394346.400117091</v>
      </c>
    </row>
    <row r="365" spans="1:7">
      <c r="A365">
        <v>363</v>
      </c>
      <c r="B365">
        <v>13116863.41357984</v>
      </c>
      <c r="C365">
        <v>2618107.293991942</v>
      </c>
      <c r="D365">
        <v>2650414.892603194</v>
      </c>
      <c r="E365">
        <v>3675027.193596682</v>
      </c>
      <c r="F365">
        <v>1778964.835729307</v>
      </c>
      <c r="G365">
        <v>2394349.19765872</v>
      </c>
    </row>
    <row r="366" spans="1:7">
      <c r="A366">
        <v>364</v>
      </c>
      <c r="B366">
        <v>13116863.36599742</v>
      </c>
      <c r="C366">
        <v>2618293.627904069</v>
      </c>
      <c r="D366">
        <v>2650363.251689819</v>
      </c>
      <c r="E366">
        <v>3675041.868632271</v>
      </c>
      <c r="F366">
        <v>1778833.41339109</v>
      </c>
      <c r="G366">
        <v>2394331.204380171</v>
      </c>
    </row>
    <row r="367" spans="1:7">
      <c r="A367">
        <v>365</v>
      </c>
      <c r="B367">
        <v>13116863.42743245</v>
      </c>
      <c r="C367">
        <v>2618211.463040019</v>
      </c>
      <c r="D367">
        <v>2650391.826840988</v>
      </c>
      <c r="E367">
        <v>3675034.623771496</v>
      </c>
      <c r="F367">
        <v>1778884.814364594</v>
      </c>
      <c r="G367">
        <v>2394340.699415354</v>
      </c>
    </row>
    <row r="368" spans="1:7">
      <c r="A368">
        <v>366</v>
      </c>
      <c r="B368">
        <v>13116863.46933665</v>
      </c>
      <c r="C368">
        <v>2618016.049421633</v>
      </c>
      <c r="D368">
        <v>2650356.95367856</v>
      </c>
      <c r="E368">
        <v>3675030.750861351</v>
      </c>
      <c r="F368">
        <v>1779130.223635458</v>
      </c>
      <c r="G368">
        <v>2394329.491739652</v>
      </c>
    </row>
    <row r="369" spans="1:7">
      <c r="A369">
        <v>367</v>
      </c>
      <c r="B369">
        <v>13116863.3326819</v>
      </c>
      <c r="C369">
        <v>2618357.419017544</v>
      </c>
      <c r="D369">
        <v>2650312.405143882</v>
      </c>
      <c r="E369">
        <v>3675051.227172015</v>
      </c>
      <c r="F369">
        <v>1778828.109118723</v>
      </c>
      <c r="G369">
        <v>2394314.172229732</v>
      </c>
    </row>
    <row r="370" spans="1:7">
      <c r="A370">
        <v>368</v>
      </c>
      <c r="B370">
        <v>13116863.53177146</v>
      </c>
      <c r="C370">
        <v>2618249.928451885</v>
      </c>
      <c r="D370">
        <v>2650372.202622085</v>
      </c>
      <c r="E370">
        <v>3675038.918740043</v>
      </c>
      <c r="F370">
        <v>1778868.509262109</v>
      </c>
      <c r="G370">
        <v>2394333.972695338</v>
      </c>
    </row>
    <row r="371" spans="1:7">
      <c r="A371">
        <v>369</v>
      </c>
      <c r="B371">
        <v>13116863.56476276</v>
      </c>
      <c r="C371">
        <v>2618642.292071032</v>
      </c>
      <c r="D371">
        <v>2650198.800371187</v>
      </c>
      <c r="E371">
        <v>3675078.196838264</v>
      </c>
      <c r="F371">
        <v>1778668.389217281</v>
      </c>
      <c r="G371">
        <v>2394275.886264998</v>
      </c>
    </row>
    <row r="372" spans="1:7">
      <c r="A372">
        <v>370</v>
      </c>
      <c r="B372">
        <v>13116863.33186244</v>
      </c>
      <c r="C372">
        <v>2618396.100603336</v>
      </c>
      <c r="D372">
        <v>2650329.806898048</v>
      </c>
      <c r="E372">
        <v>3675050.624014004</v>
      </c>
      <c r="F372">
        <v>1778766.596899087</v>
      </c>
      <c r="G372">
        <v>2394320.203447965</v>
      </c>
    </row>
    <row r="373" spans="1:7">
      <c r="A373">
        <v>371</v>
      </c>
      <c r="B373">
        <v>13116863.34550712</v>
      </c>
      <c r="C373">
        <v>2618399.584144277</v>
      </c>
      <c r="D373">
        <v>2650324.168597777</v>
      </c>
      <c r="E373">
        <v>3675051.494629478</v>
      </c>
      <c r="F373">
        <v>1778769.622769812</v>
      </c>
      <c r="G373">
        <v>2394318.475365774</v>
      </c>
    </row>
    <row r="374" spans="1:7">
      <c r="A374">
        <v>372</v>
      </c>
      <c r="B374">
        <v>13116863.33723952</v>
      </c>
      <c r="C374">
        <v>2618468.640343458</v>
      </c>
      <c r="D374">
        <v>2650305.072641569</v>
      </c>
      <c r="E374">
        <v>3675056.946732406</v>
      </c>
      <c r="F374">
        <v>1778720.803093586</v>
      </c>
      <c r="G374">
        <v>2394311.874428505</v>
      </c>
    </row>
    <row r="375" spans="1:7">
      <c r="A375">
        <v>373</v>
      </c>
      <c r="B375">
        <v>13116863.33550777</v>
      </c>
      <c r="C375">
        <v>2618495.563954764</v>
      </c>
      <c r="D375">
        <v>2650324.516764007</v>
      </c>
      <c r="E375">
        <v>3675055.597466405</v>
      </c>
      <c r="F375">
        <v>1778669.291025959</v>
      </c>
      <c r="G375">
        <v>2394318.366296633</v>
      </c>
    </row>
    <row r="376" spans="1:7">
      <c r="A376">
        <v>374</v>
      </c>
      <c r="B376">
        <v>13116863.32969274</v>
      </c>
      <c r="C376">
        <v>2618312.992026816</v>
      </c>
      <c r="D376">
        <v>2650324.253615869</v>
      </c>
      <c r="E376">
        <v>3675047.779193371</v>
      </c>
      <c r="F376">
        <v>1778859.789261507</v>
      </c>
      <c r="G376">
        <v>2394318.515595175</v>
      </c>
    </row>
    <row r="377" spans="1:7">
      <c r="A377">
        <v>375</v>
      </c>
      <c r="B377">
        <v>13116863.36802371</v>
      </c>
      <c r="C377">
        <v>2618369.365259376</v>
      </c>
      <c r="D377">
        <v>2650307.397320579</v>
      </c>
      <c r="E377">
        <v>3675052.382151224</v>
      </c>
      <c r="F377">
        <v>1778821.532251608</v>
      </c>
      <c r="G377">
        <v>2394312.691040922</v>
      </c>
    </row>
    <row r="378" spans="1:7">
      <c r="A378">
        <v>376</v>
      </c>
      <c r="B378">
        <v>13116863.34289411</v>
      </c>
      <c r="C378">
        <v>2618380.385005708</v>
      </c>
      <c r="D378">
        <v>2650283.114526387</v>
      </c>
      <c r="E378">
        <v>3675056.013221206</v>
      </c>
      <c r="F378">
        <v>1778838.928128575</v>
      </c>
      <c r="G378">
        <v>2394304.902012239</v>
      </c>
    </row>
    <row r="379" spans="1:7">
      <c r="A379">
        <v>377</v>
      </c>
      <c r="B379">
        <v>13116863.33535556</v>
      </c>
      <c r="C379">
        <v>2618331.079397871</v>
      </c>
      <c r="D379">
        <v>2650321.37895042</v>
      </c>
      <c r="E379">
        <v>3675048.93996624</v>
      </c>
      <c r="F379">
        <v>1778844.380797331</v>
      </c>
      <c r="G379">
        <v>2394317.5562437</v>
      </c>
    </row>
    <row r="380" spans="1:7">
      <c r="A380">
        <v>378</v>
      </c>
      <c r="B380">
        <v>13116863.33724867</v>
      </c>
      <c r="C380">
        <v>2618156.507171209</v>
      </c>
      <c r="D380">
        <v>2650370.363534027</v>
      </c>
      <c r="E380">
        <v>3675035.103259321</v>
      </c>
      <c r="F380">
        <v>1778967.267420624</v>
      </c>
      <c r="G380">
        <v>2394334.095863486</v>
      </c>
    </row>
    <row r="381" spans="1:7">
      <c r="A381">
        <v>379</v>
      </c>
      <c r="B381">
        <v>13116863.32515106</v>
      </c>
      <c r="C381">
        <v>2618259.2693211</v>
      </c>
      <c r="D381">
        <v>2650354.704828024</v>
      </c>
      <c r="E381">
        <v>3675041.512052636</v>
      </c>
      <c r="F381">
        <v>1778879.073440828</v>
      </c>
      <c r="G381">
        <v>2394328.765508469</v>
      </c>
    </row>
    <row r="382" spans="1:7">
      <c r="A382">
        <v>380</v>
      </c>
      <c r="B382">
        <v>13116863.33578257</v>
      </c>
      <c r="C382">
        <v>2618242.058879302</v>
      </c>
      <c r="D382">
        <v>2650360.164431851</v>
      </c>
      <c r="E382">
        <v>3675040.064538368</v>
      </c>
      <c r="F382">
        <v>1778890.427176488</v>
      </c>
      <c r="G382">
        <v>2394330.62075656</v>
      </c>
    </row>
    <row r="383" spans="1:7">
      <c r="A383">
        <v>381</v>
      </c>
      <c r="B383">
        <v>13116863.32295964</v>
      </c>
      <c r="C383">
        <v>2618250.592550322</v>
      </c>
      <c r="D383">
        <v>2650351.671252912</v>
      </c>
      <c r="E383">
        <v>3675041.523296516</v>
      </c>
      <c r="F383">
        <v>1778891.591308691</v>
      </c>
      <c r="G383">
        <v>2394327.944551199</v>
      </c>
    </row>
    <row r="384" spans="1:7">
      <c r="A384">
        <v>382</v>
      </c>
      <c r="B384">
        <v>13116863.33393543</v>
      </c>
      <c r="C384">
        <v>2618265.756804411</v>
      </c>
      <c r="D384">
        <v>2650355.699568067</v>
      </c>
      <c r="E384">
        <v>3675041.65196054</v>
      </c>
      <c r="F384">
        <v>1778870.884548439</v>
      </c>
      <c r="G384">
        <v>2394329.341053973</v>
      </c>
    </row>
    <row r="385" spans="1:7">
      <c r="A385">
        <v>383</v>
      </c>
      <c r="B385">
        <v>13116863.32005298</v>
      </c>
      <c r="C385">
        <v>2618340.313959338</v>
      </c>
      <c r="D385">
        <v>2650346.49331477</v>
      </c>
      <c r="E385">
        <v>3675046.065006441</v>
      </c>
      <c r="F385">
        <v>1778804.303503199</v>
      </c>
      <c r="G385">
        <v>2394326.144269235</v>
      </c>
    </row>
    <row r="386" spans="1:7">
      <c r="A386">
        <v>384</v>
      </c>
      <c r="B386">
        <v>13116863.32097907</v>
      </c>
      <c r="C386">
        <v>2618372.412908308</v>
      </c>
      <c r="D386">
        <v>2650332.833741652</v>
      </c>
      <c r="E386">
        <v>3675049.212214698</v>
      </c>
      <c r="F386">
        <v>1778787.273381207</v>
      </c>
      <c r="G386">
        <v>2394321.58873321</v>
      </c>
    </row>
    <row r="387" spans="1:7">
      <c r="A387">
        <v>385</v>
      </c>
      <c r="B387">
        <v>13116863.30021694</v>
      </c>
      <c r="C387">
        <v>2618295.00230364</v>
      </c>
      <c r="D387">
        <v>2650349.976182344</v>
      </c>
      <c r="E387">
        <v>3675043.676048011</v>
      </c>
      <c r="F387">
        <v>1778847.302521904</v>
      </c>
      <c r="G387">
        <v>2394327.343161036</v>
      </c>
    </row>
    <row r="388" spans="1:7">
      <c r="A388">
        <v>386</v>
      </c>
      <c r="B388">
        <v>13116863.30296103</v>
      </c>
      <c r="C388">
        <v>2618282.946048761</v>
      </c>
      <c r="D388">
        <v>2650343.456267228</v>
      </c>
      <c r="E388">
        <v>3675044.004877286</v>
      </c>
      <c r="F388">
        <v>1778867.838578803</v>
      </c>
      <c r="G388">
        <v>2394325.057188946</v>
      </c>
    </row>
    <row r="389" spans="1:7">
      <c r="A389">
        <v>387</v>
      </c>
      <c r="B389">
        <v>13116863.31193656</v>
      </c>
      <c r="C389">
        <v>2618273.6308026</v>
      </c>
      <c r="D389">
        <v>2650348.726356754</v>
      </c>
      <c r="E389">
        <v>3675042.9219933</v>
      </c>
      <c r="F389">
        <v>1778871.063624409</v>
      </c>
      <c r="G389">
        <v>2394326.969159494</v>
      </c>
    </row>
    <row r="390" spans="1:7">
      <c r="A390">
        <v>388</v>
      </c>
      <c r="B390">
        <v>13116863.29882056</v>
      </c>
      <c r="C390">
        <v>2618252.944019163</v>
      </c>
      <c r="D390">
        <v>2650362.133227275</v>
      </c>
      <c r="E390">
        <v>3675040.296086471</v>
      </c>
      <c r="F390">
        <v>1778876.471928775</v>
      </c>
      <c r="G390">
        <v>2394331.45355888</v>
      </c>
    </row>
    <row r="391" spans="1:7">
      <c r="A391">
        <v>389</v>
      </c>
      <c r="B391">
        <v>13116863.30560459</v>
      </c>
      <c r="C391">
        <v>2618249.072931217</v>
      </c>
      <c r="D391">
        <v>2650363.906906673</v>
      </c>
      <c r="E391">
        <v>3675039.895156235</v>
      </c>
      <c r="F391">
        <v>1778878.37817407</v>
      </c>
      <c r="G391">
        <v>2394332.052436395</v>
      </c>
    </row>
    <row r="392" spans="1:7">
      <c r="A392">
        <v>390</v>
      </c>
      <c r="B392">
        <v>13116863.29645042</v>
      </c>
      <c r="C392">
        <v>2618277.66700592</v>
      </c>
      <c r="D392">
        <v>2650369.998114293</v>
      </c>
      <c r="E392">
        <v>3675040.347600781</v>
      </c>
      <c r="F392">
        <v>1778841.151566792</v>
      </c>
      <c r="G392">
        <v>2394334.132162632</v>
      </c>
    </row>
    <row r="393" spans="1:7">
      <c r="A393">
        <v>391</v>
      </c>
      <c r="B393">
        <v>13116863.30467167</v>
      </c>
      <c r="C393">
        <v>2618255.923912326</v>
      </c>
      <c r="D393">
        <v>2650387.680209568</v>
      </c>
      <c r="E393">
        <v>3675037.117689031</v>
      </c>
      <c r="F393">
        <v>1778842.523393222</v>
      </c>
      <c r="G393">
        <v>2394340.059467529</v>
      </c>
    </row>
    <row r="394" spans="1:7">
      <c r="A394">
        <v>392</v>
      </c>
      <c r="B394">
        <v>13116863.3047811</v>
      </c>
      <c r="C394">
        <v>2618313.185898191</v>
      </c>
      <c r="D394">
        <v>2650369.276755974</v>
      </c>
      <c r="E394">
        <v>3675041.981073371</v>
      </c>
      <c r="F394">
        <v>1778805.082017333</v>
      </c>
      <c r="G394">
        <v>2394333.779036231</v>
      </c>
    </row>
    <row r="395" spans="1:7">
      <c r="A395">
        <v>393</v>
      </c>
      <c r="B395">
        <v>13116863.30218996</v>
      </c>
      <c r="C395">
        <v>2618260.092236434</v>
      </c>
      <c r="D395">
        <v>2650370.421674372</v>
      </c>
      <c r="E395">
        <v>3675039.531339078</v>
      </c>
      <c r="F395">
        <v>1778858.883330623</v>
      </c>
      <c r="G395">
        <v>2394334.373609457</v>
      </c>
    </row>
    <row r="396" spans="1:7">
      <c r="A396">
        <v>394</v>
      </c>
      <c r="B396">
        <v>13116863.29353107</v>
      </c>
      <c r="C396">
        <v>2618192.97849508</v>
      </c>
      <c r="D396">
        <v>2650381.006118206</v>
      </c>
      <c r="E396">
        <v>3675035.273681056</v>
      </c>
      <c r="F396">
        <v>1778916.264108652</v>
      </c>
      <c r="G396">
        <v>2394337.771128077</v>
      </c>
    </row>
    <row r="397" spans="1:7">
      <c r="A397">
        <v>395</v>
      </c>
      <c r="B397">
        <v>13116863.28938162</v>
      </c>
      <c r="C397">
        <v>2618280.461194351</v>
      </c>
      <c r="D397">
        <v>2650354.160577629</v>
      </c>
      <c r="E397">
        <v>3675042.509597467</v>
      </c>
      <c r="F397">
        <v>1778857.494157689</v>
      </c>
      <c r="G397">
        <v>2394328.663854481</v>
      </c>
    </row>
    <row r="398" spans="1:7">
      <c r="A398">
        <v>396</v>
      </c>
      <c r="B398">
        <v>13116863.29173035</v>
      </c>
      <c r="C398">
        <v>2618275.477949009</v>
      </c>
      <c r="D398">
        <v>2650346.449236307</v>
      </c>
      <c r="E398">
        <v>3675043.30260165</v>
      </c>
      <c r="F398">
        <v>1778871.962030343</v>
      </c>
      <c r="G398">
        <v>2394326.099913036</v>
      </c>
    </row>
    <row r="399" spans="1:7">
      <c r="A399">
        <v>397</v>
      </c>
      <c r="B399">
        <v>13116863.29216415</v>
      </c>
      <c r="C399">
        <v>2618283.582491455</v>
      </c>
      <c r="D399">
        <v>2650355.778965307</v>
      </c>
      <c r="E399">
        <v>3675042.433183399</v>
      </c>
      <c r="F399">
        <v>1778852.266410355</v>
      </c>
      <c r="G399">
        <v>2394329.231113629</v>
      </c>
    </row>
    <row r="400" spans="1:7">
      <c r="A400">
        <v>398</v>
      </c>
      <c r="B400">
        <v>13116863.29008601</v>
      </c>
      <c r="C400">
        <v>2618290.283017941</v>
      </c>
      <c r="D400">
        <v>2650348.438663129</v>
      </c>
      <c r="E400">
        <v>3675043.672126729</v>
      </c>
      <c r="F400">
        <v>1778854.188005917</v>
      </c>
      <c r="G400">
        <v>2394326.708272296</v>
      </c>
    </row>
    <row r="401" spans="1:7">
      <c r="A401">
        <v>399</v>
      </c>
      <c r="B401">
        <v>13116863.2920493</v>
      </c>
      <c r="C401">
        <v>2618270.738254495</v>
      </c>
      <c r="D401">
        <v>2650357.256521916</v>
      </c>
      <c r="E401">
        <v>3675041.691753328</v>
      </c>
      <c r="F401">
        <v>1778863.898702903</v>
      </c>
      <c r="G401">
        <v>2394329.706816659</v>
      </c>
    </row>
    <row r="402" spans="1:7">
      <c r="A402">
        <v>400</v>
      </c>
      <c r="B402">
        <v>13116863.28745705</v>
      </c>
      <c r="C402">
        <v>2618311.261808728</v>
      </c>
      <c r="D402">
        <v>2650347.483689518</v>
      </c>
      <c r="E402">
        <v>3675044.705499643</v>
      </c>
      <c r="F402">
        <v>1778833.502826246</v>
      </c>
      <c r="G402">
        <v>2394326.333632916</v>
      </c>
    </row>
    <row r="403" spans="1:7">
      <c r="A403">
        <v>401</v>
      </c>
      <c r="B403">
        <v>13116863.29021744</v>
      </c>
      <c r="C403">
        <v>2618315.828120454</v>
      </c>
      <c r="D403">
        <v>2650350.690558417</v>
      </c>
      <c r="E403">
        <v>3675044.488041077</v>
      </c>
      <c r="F403">
        <v>1778824.864297085</v>
      </c>
      <c r="G403">
        <v>2394327.419200412</v>
      </c>
    </row>
    <row r="404" spans="1:7">
      <c r="A404">
        <v>402</v>
      </c>
      <c r="B404">
        <v>13116863.28686007</v>
      </c>
      <c r="C404">
        <v>2618312.571472262</v>
      </c>
      <c r="D404">
        <v>2650348.479134359</v>
      </c>
      <c r="E404">
        <v>3675044.629893685</v>
      </c>
      <c r="F404">
        <v>1778831.030552273</v>
      </c>
      <c r="G404">
        <v>2394326.575807494</v>
      </c>
    </row>
    <row r="405" spans="1:7">
      <c r="A405">
        <v>403</v>
      </c>
      <c r="B405">
        <v>13116863.28934202</v>
      </c>
      <c r="C405">
        <v>2618289.481155084</v>
      </c>
      <c r="D405">
        <v>2650351.24682223</v>
      </c>
      <c r="E405">
        <v>3675043.276398765</v>
      </c>
      <c r="F405">
        <v>1778851.781371166</v>
      </c>
      <c r="G405">
        <v>2394327.503594781</v>
      </c>
    </row>
    <row r="406" spans="1:7">
      <c r="A406">
        <v>404</v>
      </c>
      <c r="B406">
        <v>13116863.28447552</v>
      </c>
      <c r="C406">
        <v>2618338.37982941</v>
      </c>
      <c r="D406">
        <v>2650334.339094871</v>
      </c>
      <c r="E406">
        <v>3675047.568960923</v>
      </c>
      <c r="F406">
        <v>1778821.131514232</v>
      </c>
      <c r="G406">
        <v>2394321.865076089</v>
      </c>
    </row>
    <row r="407" spans="1:7">
      <c r="A407">
        <v>405</v>
      </c>
      <c r="B407">
        <v>13116863.28206104</v>
      </c>
      <c r="C407">
        <v>2618305.874322194</v>
      </c>
      <c r="D407">
        <v>2650342.762050758</v>
      </c>
      <c r="E407">
        <v>3675045.082799393</v>
      </c>
      <c r="F407">
        <v>1778844.840493281</v>
      </c>
      <c r="G407">
        <v>2394324.722395417</v>
      </c>
    </row>
    <row r="408" spans="1:7">
      <c r="A408">
        <v>406</v>
      </c>
      <c r="B408">
        <v>13116863.28177904</v>
      </c>
      <c r="C408">
        <v>2618302.365126844</v>
      </c>
      <c r="D408">
        <v>2650338.580843936</v>
      </c>
      <c r="E408">
        <v>3675045.47777014</v>
      </c>
      <c r="F408">
        <v>1778853.537212427</v>
      </c>
      <c r="G408">
        <v>2394323.320825691</v>
      </c>
    </row>
    <row r="409" spans="1:7">
      <c r="A409">
        <v>407</v>
      </c>
      <c r="B409">
        <v>13116863.28279998</v>
      </c>
      <c r="C409">
        <v>2618331.496088141</v>
      </c>
      <c r="D409">
        <v>2650329.100909636</v>
      </c>
      <c r="E409">
        <v>3675047.961029625</v>
      </c>
      <c r="F409">
        <v>1778834.579246832</v>
      </c>
      <c r="G409">
        <v>2394320.145525744</v>
      </c>
    </row>
    <row r="410" spans="1:7">
      <c r="A410">
        <v>408</v>
      </c>
      <c r="B410">
        <v>13116863.28345163</v>
      </c>
      <c r="C410">
        <v>2618296.223772837</v>
      </c>
      <c r="D410">
        <v>2650341.822112795</v>
      </c>
      <c r="E410">
        <v>3675044.794588578</v>
      </c>
      <c r="F410">
        <v>1778856.016274224</v>
      </c>
      <c r="G410">
        <v>2394324.426703195</v>
      </c>
    </row>
    <row r="411" spans="1:7">
      <c r="A411">
        <v>409</v>
      </c>
      <c r="B411">
        <v>13116863.28315246</v>
      </c>
      <c r="C411">
        <v>2618307.125275545</v>
      </c>
      <c r="D411">
        <v>2650335.377615379</v>
      </c>
      <c r="E411">
        <v>3675046.100935133</v>
      </c>
      <c r="F411">
        <v>1778852.474569873</v>
      </c>
      <c r="G411">
        <v>2394322.204756528</v>
      </c>
    </row>
    <row r="412" spans="1:7">
      <c r="A412">
        <v>410</v>
      </c>
      <c r="B412">
        <v>13116863.28147024</v>
      </c>
      <c r="C412">
        <v>2618286.31999616</v>
      </c>
      <c r="D412">
        <v>2650340.677598034</v>
      </c>
      <c r="E412">
        <v>3675044.512552503</v>
      </c>
      <c r="F412">
        <v>1778867.707689357</v>
      </c>
      <c r="G412">
        <v>2394324.063634191</v>
      </c>
    </row>
    <row r="413" spans="1:7">
      <c r="A413">
        <v>411</v>
      </c>
      <c r="B413">
        <v>13116863.2830773</v>
      </c>
      <c r="C413">
        <v>2618304.118758959</v>
      </c>
      <c r="D413">
        <v>2650340.858889243</v>
      </c>
      <c r="E413">
        <v>3675045.254478517</v>
      </c>
      <c r="F413">
        <v>1778848.900914644</v>
      </c>
      <c r="G413">
        <v>2394324.150035941</v>
      </c>
    </row>
    <row r="414" spans="1:7">
      <c r="A414">
        <v>412</v>
      </c>
      <c r="B414">
        <v>13116863.28223183</v>
      </c>
      <c r="C414">
        <v>2618280.655301485</v>
      </c>
      <c r="D414">
        <v>2650337.593735293</v>
      </c>
      <c r="E414">
        <v>3675044.669787986</v>
      </c>
      <c r="F414">
        <v>1778877.350643877</v>
      </c>
      <c r="G414">
        <v>2394323.012763185</v>
      </c>
    </row>
    <row r="415" spans="1:7">
      <c r="A415">
        <v>413</v>
      </c>
      <c r="B415">
        <v>13116863.28480579</v>
      </c>
      <c r="C415">
        <v>2618249.548538823</v>
      </c>
      <c r="D415">
        <v>2650344.500811041</v>
      </c>
      <c r="E415">
        <v>3675042.426713982</v>
      </c>
      <c r="F415">
        <v>1778901.40353848</v>
      </c>
      <c r="G415">
        <v>2394325.405203463</v>
      </c>
    </row>
    <row r="416" spans="1:7">
      <c r="A416">
        <v>414</v>
      </c>
      <c r="B416">
        <v>13116863.28255588</v>
      </c>
      <c r="C416">
        <v>2618277.907823183</v>
      </c>
      <c r="D416">
        <v>2650345.945805928</v>
      </c>
      <c r="E416">
        <v>3675043.46812972</v>
      </c>
      <c r="F416">
        <v>1778870.173556763</v>
      </c>
      <c r="G416">
        <v>2394325.787240288</v>
      </c>
    </row>
    <row r="417" spans="1:7">
      <c r="A417">
        <v>415</v>
      </c>
      <c r="B417">
        <v>13116863.28130473</v>
      </c>
      <c r="C417">
        <v>2618277.182052975</v>
      </c>
      <c r="D417">
        <v>2650343.876622507</v>
      </c>
      <c r="E417">
        <v>3675043.706372858</v>
      </c>
      <c r="F417">
        <v>1778873.366139228</v>
      </c>
      <c r="G417">
        <v>2394325.150117165</v>
      </c>
    </row>
    <row r="418" spans="1:7">
      <c r="A418">
        <v>416</v>
      </c>
      <c r="B418">
        <v>13116863.28087377</v>
      </c>
      <c r="C418">
        <v>2618287.84127298</v>
      </c>
      <c r="D418">
        <v>2650342.167906711</v>
      </c>
      <c r="E418">
        <v>3675044.385964807</v>
      </c>
      <c r="F418">
        <v>1778864.298676199</v>
      </c>
      <c r="G418">
        <v>2394324.587053074</v>
      </c>
    </row>
    <row r="419" spans="1:7">
      <c r="A419">
        <v>417</v>
      </c>
      <c r="B419">
        <v>13116863.28135342</v>
      </c>
      <c r="C419">
        <v>2618280.353643539</v>
      </c>
      <c r="D419">
        <v>2650344.598989497</v>
      </c>
      <c r="E419">
        <v>3675043.748542091</v>
      </c>
      <c r="F419">
        <v>1778869.178517204</v>
      </c>
      <c r="G419">
        <v>2394325.401661087</v>
      </c>
    </row>
    <row r="420" spans="1:7">
      <c r="A420">
        <v>418</v>
      </c>
      <c r="B420">
        <v>13116863.28053578</v>
      </c>
      <c r="C420">
        <v>2618300.542047668</v>
      </c>
      <c r="D420">
        <v>2650337.201040074</v>
      </c>
      <c r="E420">
        <v>3675045.578996771</v>
      </c>
      <c r="F420">
        <v>1778857.060125356</v>
      </c>
      <c r="G420">
        <v>2394322.89832591</v>
      </c>
    </row>
    <row r="421" spans="1:7">
      <c r="A421">
        <v>419</v>
      </c>
      <c r="B421">
        <v>13116863.28091544</v>
      </c>
      <c r="C421">
        <v>2618292.659332262</v>
      </c>
      <c r="D421">
        <v>2650337.40679634</v>
      </c>
      <c r="E421">
        <v>3675045.212368168</v>
      </c>
      <c r="F421">
        <v>1778865.03465949</v>
      </c>
      <c r="G421">
        <v>2394322.967759181</v>
      </c>
    </row>
    <row r="422" spans="1:7">
      <c r="A422">
        <v>420</v>
      </c>
      <c r="B422">
        <v>13116863.28050159</v>
      </c>
      <c r="C422">
        <v>2618309.257261961</v>
      </c>
      <c r="D422">
        <v>2650334.68456362</v>
      </c>
      <c r="E422">
        <v>3675046.278084611</v>
      </c>
      <c r="F422">
        <v>1778850.964188053</v>
      </c>
      <c r="G422">
        <v>2394322.096403345</v>
      </c>
    </row>
    <row r="423" spans="1:7">
      <c r="A423">
        <v>421</v>
      </c>
      <c r="B423">
        <v>13116863.28097748</v>
      </c>
      <c r="C423">
        <v>2618302.65668234</v>
      </c>
      <c r="D423">
        <v>2650333.991553183</v>
      </c>
      <c r="E423">
        <v>3675046.084814515</v>
      </c>
      <c r="F423">
        <v>1778858.670357069</v>
      </c>
      <c r="G423">
        <v>2394321.877570372</v>
      </c>
    </row>
    <row r="424" spans="1:7">
      <c r="A424">
        <v>422</v>
      </c>
      <c r="B424">
        <v>13116863.28088279</v>
      </c>
      <c r="C424">
        <v>2618331.526121228</v>
      </c>
      <c r="D424">
        <v>2650332.76743577</v>
      </c>
      <c r="E424">
        <v>3675047.487475811</v>
      </c>
      <c r="F424">
        <v>1778830.04558493</v>
      </c>
      <c r="G424">
        <v>2394321.454265056</v>
      </c>
    </row>
    <row r="425" spans="1:7">
      <c r="A425">
        <v>423</v>
      </c>
      <c r="B425">
        <v>13116863.28072015</v>
      </c>
      <c r="C425">
        <v>2618309.162613257</v>
      </c>
      <c r="D425">
        <v>2650337.397128337</v>
      </c>
      <c r="E425">
        <v>3675045.922028842</v>
      </c>
      <c r="F425">
        <v>1778847.7982918</v>
      </c>
      <c r="G425">
        <v>2394323.00065791</v>
      </c>
    </row>
    <row r="426" spans="1:7">
      <c r="A426">
        <v>424</v>
      </c>
      <c r="B426">
        <v>13116863.28062595</v>
      </c>
      <c r="C426">
        <v>2618317.530618118</v>
      </c>
      <c r="D426">
        <v>2650333.69720579</v>
      </c>
      <c r="E426">
        <v>3675046.762707708</v>
      </c>
      <c r="F426">
        <v>1778843.562455541</v>
      </c>
      <c r="G426">
        <v>2394321.727638788</v>
      </c>
    </row>
    <row r="427" spans="1:7">
      <c r="A427">
        <v>425</v>
      </c>
      <c r="B427">
        <v>13116863.28054724</v>
      </c>
      <c r="C427">
        <v>2618320.911201353</v>
      </c>
      <c r="D427">
        <v>2650331.005788138</v>
      </c>
      <c r="E427">
        <v>3675047.254642837</v>
      </c>
      <c r="F427">
        <v>1778843.259579529</v>
      </c>
      <c r="G427">
        <v>2394320.849335386</v>
      </c>
    </row>
    <row r="428" spans="1:7">
      <c r="A428">
        <v>426</v>
      </c>
      <c r="B428">
        <v>13116863.28043377</v>
      </c>
      <c r="C428">
        <v>2618308.360683114</v>
      </c>
      <c r="D428">
        <v>2650334.576116777</v>
      </c>
      <c r="E428">
        <v>3675046.253709842</v>
      </c>
      <c r="F428">
        <v>1778852.032026588</v>
      </c>
      <c r="G428">
        <v>2394322.057897447</v>
      </c>
    </row>
    <row r="429" spans="1:7">
      <c r="A429">
        <v>427</v>
      </c>
      <c r="B429">
        <v>13116863.28050052</v>
      </c>
      <c r="C429">
        <v>2618306.475222382</v>
      </c>
      <c r="D429">
        <v>2650335.834373039</v>
      </c>
      <c r="E429">
        <v>3675046.00932115</v>
      </c>
      <c r="F429">
        <v>1778852.485497895</v>
      </c>
      <c r="G429">
        <v>2394322.476086054</v>
      </c>
    </row>
    <row r="430" spans="1:7">
      <c r="A430">
        <v>428</v>
      </c>
      <c r="B430">
        <v>13116863.28036531</v>
      </c>
      <c r="C430">
        <v>2618307.062654123</v>
      </c>
      <c r="D430">
        <v>2650335.6686674</v>
      </c>
      <c r="E430">
        <v>3675046.05577035</v>
      </c>
      <c r="F430">
        <v>1778852.063806586</v>
      </c>
      <c r="G430">
        <v>2394322.42946685</v>
      </c>
    </row>
    <row r="431" spans="1:7">
      <c r="A431">
        <v>429</v>
      </c>
      <c r="B431">
        <v>13116863.2803952</v>
      </c>
      <c r="C431">
        <v>2618301.169167596</v>
      </c>
      <c r="D431">
        <v>2650336.511448682</v>
      </c>
      <c r="E431">
        <v>3675045.691008129</v>
      </c>
      <c r="F431">
        <v>1778857.189751975</v>
      </c>
      <c r="G431">
        <v>2394322.719018817</v>
      </c>
    </row>
    <row r="432" spans="1:7">
      <c r="A432">
        <v>430</v>
      </c>
      <c r="B432">
        <v>13116863.28044234</v>
      </c>
      <c r="C432">
        <v>2618308.949958123</v>
      </c>
      <c r="D432">
        <v>2650335.44249397</v>
      </c>
      <c r="E432">
        <v>3675046.166551343</v>
      </c>
      <c r="F432">
        <v>1778850.360746005</v>
      </c>
      <c r="G432">
        <v>2394322.360692899</v>
      </c>
    </row>
    <row r="433" spans="1:7">
      <c r="A433">
        <v>431</v>
      </c>
      <c r="B433">
        <v>13116863.28022049</v>
      </c>
      <c r="C433">
        <v>2618316.439403164</v>
      </c>
      <c r="D433">
        <v>2650334.831660946</v>
      </c>
      <c r="E433">
        <v>3675046.568693839</v>
      </c>
      <c r="F433">
        <v>1778843.304629168</v>
      </c>
      <c r="G433">
        <v>2394322.135833369</v>
      </c>
    </row>
    <row r="434" spans="1:7">
      <c r="A434">
        <v>432</v>
      </c>
      <c r="B434">
        <v>13116863.28046397</v>
      </c>
      <c r="C434">
        <v>2618313.461626775</v>
      </c>
      <c r="D434">
        <v>2650333.671479427</v>
      </c>
      <c r="E434">
        <v>3675046.591775287</v>
      </c>
      <c r="F434">
        <v>1778847.804834931</v>
      </c>
      <c r="G434">
        <v>2394321.750747554</v>
      </c>
    </row>
    <row r="435" spans="1:7">
      <c r="A435">
        <v>433</v>
      </c>
      <c r="B435">
        <v>13116863.2803977</v>
      </c>
      <c r="C435">
        <v>2618318.607875149</v>
      </c>
      <c r="D435">
        <v>2650334.310218825</v>
      </c>
      <c r="E435">
        <v>3675046.729060241</v>
      </c>
      <c r="F435">
        <v>1778841.662016715</v>
      </c>
      <c r="G435">
        <v>2394321.971226772</v>
      </c>
    </row>
    <row r="436" spans="1:7">
      <c r="A436">
        <v>434</v>
      </c>
      <c r="B436">
        <v>13116863.28018774</v>
      </c>
      <c r="C436">
        <v>2618315.843687515</v>
      </c>
      <c r="D436">
        <v>2650337.993534951</v>
      </c>
      <c r="E436">
        <v>3675046.133322394</v>
      </c>
      <c r="F436">
        <v>1778840.134433289</v>
      </c>
      <c r="G436">
        <v>2394323.17520959</v>
      </c>
    </row>
    <row r="437" spans="1:7">
      <c r="A437">
        <v>435</v>
      </c>
      <c r="B437">
        <v>13116863.28024995</v>
      </c>
      <c r="C437">
        <v>2618310.421520669</v>
      </c>
      <c r="D437">
        <v>2650339.885276026</v>
      </c>
      <c r="E437">
        <v>3675045.655514565</v>
      </c>
      <c r="F437">
        <v>1778843.503353984</v>
      </c>
      <c r="G437">
        <v>2394323.814584703</v>
      </c>
    </row>
    <row r="438" spans="1:7">
      <c r="A438">
        <v>436</v>
      </c>
      <c r="B438">
        <v>13116863.28012758</v>
      </c>
      <c r="C438">
        <v>2618320.86496433</v>
      </c>
      <c r="D438">
        <v>2650337.227390356</v>
      </c>
      <c r="E438">
        <v>3675046.447736341</v>
      </c>
      <c r="F438">
        <v>1778835.838138245</v>
      </c>
      <c r="G438">
        <v>2394322.901898308</v>
      </c>
    </row>
    <row r="439" spans="1:7">
      <c r="A439">
        <v>437</v>
      </c>
      <c r="B439">
        <v>13116863.28022672</v>
      </c>
      <c r="C439">
        <v>2618323.702975579</v>
      </c>
      <c r="D439">
        <v>2650337.000163022</v>
      </c>
      <c r="E439">
        <v>3675046.600092812</v>
      </c>
      <c r="F439">
        <v>1778833.153200125</v>
      </c>
      <c r="G439">
        <v>2394322.823795186</v>
      </c>
    </row>
    <row r="440" spans="1:7">
      <c r="A440">
        <v>438</v>
      </c>
      <c r="B440">
        <v>13116863.28014372</v>
      </c>
      <c r="C440">
        <v>2618321.067645906</v>
      </c>
      <c r="D440">
        <v>2650337.596606224</v>
      </c>
      <c r="E440">
        <v>3675046.40761191</v>
      </c>
      <c r="F440">
        <v>1778835.187082339</v>
      </c>
      <c r="G440">
        <v>2394323.021197343</v>
      </c>
    </row>
    <row r="441" spans="1:7">
      <c r="A441">
        <v>439</v>
      </c>
      <c r="B441">
        <v>13116863.28012514</v>
      </c>
      <c r="C441">
        <v>2618323.335090565</v>
      </c>
      <c r="D441">
        <v>2650336.722816771</v>
      </c>
      <c r="E441">
        <v>3675046.620061673</v>
      </c>
      <c r="F441">
        <v>1778833.867128489</v>
      </c>
      <c r="G441">
        <v>2394322.735027638</v>
      </c>
    </row>
    <row r="442" spans="1:7">
      <c r="A442">
        <v>440</v>
      </c>
      <c r="B442">
        <v>13116863.28031424</v>
      </c>
      <c r="C442">
        <v>2618323.635117813</v>
      </c>
      <c r="D442">
        <v>2650338.036538137</v>
      </c>
      <c r="E442">
        <v>3675046.460756576</v>
      </c>
      <c r="F442">
        <v>1778831.977444906</v>
      </c>
      <c r="G442">
        <v>2394323.170456803</v>
      </c>
    </row>
    <row r="443" spans="1:7">
      <c r="A443">
        <v>441</v>
      </c>
      <c r="B443">
        <v>13116863.28012447</v>
      </c>
      <c r="C443">
        <v>2618322.649621102</v>
      </c>
      <c r="D443">
        <v>2650336.041538518</v>
      </c>
      <c r="E443">
        <v>3675046.678774714</v>
      </c>
      <c r="F443">
        <v>1778835.411607708</v>
      </c>
      <c r="G443">
        <v>2394322.498582429</v>
      </c>
    </row>
    <row r="444" spans="1:7">
      <c r="A444">
        <v>442</v>
      </c>
      <c r="B444">
        <v>13116863.28026971</v>
      </c>
      <c r="C444">
        <v>2618329.942038148</v>
      </c>
      <c r="D444">
        <v>2650334.19314768</v>
      </c>
      <c r="E444">
        <v>3675047.233892029</v>
      </c>
      <c r="F444">
        <v>1778830.046756861</v>
      </c>
      <c r="G444">
        <v>2394321.864434994</v>
      </c>
    </row>
    <row r="445" spans="1:7">
      <c r="A445">
        <v>443</v>
      </c>
      <c r="B445">
        <v>13116863.28011082</v>
      </c>
      <c r="C445">
        <v>2618320.082450011</v>
      </c>
      <c r="D445">
        <v>2650335.628644126</v>
      </c>
      <c r="E445">
        <v>3675046.622278734</v>
      </c>
      <c r="F445">
        <v>1778838.589045457</v>
      </c>
      <c r="G445">
        <v>2394322.357692489</v>
      </c>
    </row>
    <row r="446" spans="1:7">
      <c r="A446">
        <v>444</v>
      </c>
      <c r="B446">
        <v>13116863.28015236</v>
      </c>
      <c r="C446">
        <v>2618322.619226747</v>
      </c>
      <c r="D446">
        <v>2650335.448361038</v>
      </c>
      <c r="E446">
        <v>3675046.754922838</v>
      </c>
      <c r="F446">
        <v>1778836.162117349</v>
      </c>
      <c r="G446">
        <v>2394322.295524387</v>
      </c>
    </row>
    <row r="447" spans="1:7">
      <c r="A447">
        <v>445</v>
      </c>
      <c r="B447">
        <v>13116863.28009271</v>
      </c>
      <c r="C447">
        <v>2618320.37498073</v>
      </c>
      <c r="D447">
        <v>2650334.051708973</v>
      </c>
      <c r="E447">
        <v>3675046.838722476</v>
      </c>
      <c r="F447">
        <v>1778840.174849228</v>
      </c>
      <c r="G447">
        <v>2394321.8398313</v>
      </c>
    </row>
    <row r="448" spans="1:7">
      <c r="A448">
        <v>446</v>
      </c>
      <c r="B448">
        <v>13116863.28010063</v>
      </c>
      <c r="C448">
        <v>2618318.209676463</v>
      </c>
      <c r="D448">
        <v>2650334.669091635</v>
      </c>
      <c r="E448">
        <v>3675046.665953422</v>
      </c>
      <c r="F448">
        <v>1778841.686151653</v>
      </c>
      <c r="G448">
        <v>2394322.049227454</v>
      </c>
    </row>
    <row r="449" spans="1:7">
      <c r="A449">
        <v>447</v>
      </c>
      <c r="B449">
        <v>13116863.28011046</v>
      </c>
      <c r="C449">
        <v>2618314.950182114</v>
      </c>
      <c r="D449">
        <v>2650335.181775065</v>
      </c>
      <c r="E449">
        <v>3675046.457996781</v>
      </c>
      <c r="F449">
        <v>1778844.466754899</v>
      </c>
      <c r="G449">
        <v>2394322.223401598</v>
      </c>
    </row>
    <row r="450" spans="1:7">
      <c r="A450">
        <v>448</v>
      </c>
      <c r="B450">
        <v>13116863.28012967</v>
      </c>
      <c r="C450">
        <v>2618322.263139637</v>
      </c>
      <c r="D450">
        <v>2650333.771193584</v>
      </c>
      <c r="E450">
        <v>3675046.956267571</v>
      </c>
      <c r="F450">
        <v>1778838.547979813</v>
      </c>
      <c r="G450">
        <v>2394321.741549067</v>
      </c>
    </row>
    <row r="451" spans="1:7">
      <c r="A451">
        <v>449</v>
      </c>
      <c r="B451">
        <v>13116863.28007469</v>
      </c>
      <c r="C451">
        <v>2618319.832145883</v>
      </c>
      <c r="D451">
        <v>2650333.295316785</v>
      </c>
      <c r="E451">
        <v>3675046.913967933</v>
      </c>
      <c r="F451">
        <v>1778841.652159698</v>
      </c>
      <c r="G451">
        <v>2394321.586484392</v>
      </c>
    </row>
    <row r="452" spans="1:7">
      <c r="A452">
        <v>450</v>
      </c>
      <c r="B452">
        <v>13116863.28012239</v>
      </c>
      <c r="C452">
        <v>2618320.363596641</v>
      </c>
      <c r="D452">
        <v>2650333.107973642</v>
      </c>
      <c r="E452">
        <v>3675046.961498105</v>
      </c>
      <c r="F452">
        <v>1778841.322009063</v>
      </c>
      <c r="G452">
        <v>2394321.525044936</v>
      </c>
    </row>
    <row r="453" spans="1:7">
      <c r="A453">
        <v>451</v>
      </c>
      <c r="B453">
        <v>13116863.28005243</v>
      </c>
      <c r="C453">
        <v>2618316.338073035</v>
      </c>
      <c r="D453">
        <v>2650333.543132537</v>
      </c>
      <c r="E453">
        <v>3675046.731137965</v>
      </c>
      <c r="F453">
        <v>1778844.996155674</v>
      </c>
      <c r="G453">
        <v>2394321.671553215</v>
      </c>
    </row>
    <row r="454" spans="1:7">
      <c r="A454">
        <v>452</v>
      </c>
      <c r="B454">
        <v>13116863.28005814</v>
      </c>
      <c r="C454">
        <v>2618316.601283709</v>
      </c>
      <c r="D454">
        <v>2650333.36350186</v>
      </c>
      <c r="E454">
        <v>3675046.765256083</v>
      </c>
      <c r="F454">
        <v>1778844.936041079</v>
      </c>
      <c r="G454">
        <v>2394321.613975411</v>
      </c>
    </row>
    <row r="455" spans="1:7">
      <c r="A455">
        <v>453</v>
      </c>
      <c r="B455">
        <v>13116863.28008023</v>
      </c>
      <c r="C455">
        <v>2618316.026252331</v>
      </c>
      <c r="D455">
        <v>2650333.198311314</v>
      </c>
      <c r="E455">
        <v>3675046.762369391</v>
      </c>
      <c r="F455">
        <v>1778845.741277048</v>
      </c>
      <c r="G455">
        <v>2394321.551870143</v>
      </c>
    </row>
    <row r="456" spans="1:7">
      <c r="A456">
        <v>454</v>
      </c>
      <c r="B456">
        <v>13116863.28007728</v>
      </c>
      <c r="C456">
        <v>2618319.010308615</v>
      </c>
      <c r="D456">
        <v>2650332.953588268</v>
      </c>
      <c r="E456">
        <v>3675046.922264672</v>
      </c>
      <c r="F456">
        <v>1778842.925507016</v>
      </c>
      <c r="G456">
        <v>2394321.46840871</v>
      </c>
    </row>
    <row r="457" spans="1:7">
      <c r="A457">
        <v>455</v>
      </c>
      <c r="B457">
        <v>13116863.28006746</v>
      </c>
      <c r="C457">
        <v>2618313.796441489</v>
      </c>
      <c r="D457">
        <v>2650333.758063664</v>
      </c>
      <c r="E457">
        <v>3675046.593943028</v>
      </c>
      <c r="F457">
        <v>1778847.388234442</v>
      </c>
      <c r="G457">
        <v>2394321.743384836</v>
      </c>
    </row>
    <row r="458" spans="1:7">
      <c r="A458">
        <v>456</v>
      </c>
      <c r="B458">
        <v>13116863.28003109</v>
      </c>
      <c r="C458">
        <v>2618312.367603862</v>
      </c>
      <c r="D458">
        <v>2650335.011922206</v>
      </c>
      <c r="E458">
        <v>3675046.36898844</v>
      </c>
      <c r="F458">
        <v>1778847.361212891</v>
      </c>
      <c r="G458">
        <v>2394322.170303692</v>
      </c>
    </row>
    <row r="459" spans="1:7">
      <c r="A459">
        <v>457</v>
      </c>
      <c r="B459">
        <v>13116863.28002208</v>
      </c>
      <c r="C459">
        <v>2618312.208002783</v>
      </c>
      <c r="D459">
        <v>2650335.752465146</v>
      </c>
      <c r="E459">
        <v>3675046.266396153</v>
      </c>
      <c r="F459">
        <v>1778846.640181212</v>
      </c>
      <c r="G459">
        <v>2394322.412976788</v>
      </c>
    </row>
    <row r="460" spans="1:7">
      <c r="A460">
        <v>458</v>
      </c>
      <c r="B460">
        <v>13116863.28005681</v>
      </c>
      <c r="C460">
        <v>2618310.679162905</v>
      </c>
      <c r="D460">
        <v>2650336.958938989</v>
      </c>
      <c r="E460">
        <v>3675046.04402167</v>
      </c>
      <c r="F460">
        <v>1778846.774642556</v>
      </c>
      <c r="G460">
        <v>2394322.823290692</v>
      </c>
    </row>
    <row r="461" spans="1:7">
      <c r="A461">
        <v>459</v>
      </c>
      <c r="B461">
        <v>13116863.28003075</v>
      </c>
      <c r="C461">
        <v>2618310.396108318</v>
      </c>
      <c r="D461">
        <v>2650336.116866333</v>
      </c>
      <c r="E461">
        <v>3675046.141753728</v>
      </c>
      <c r="F461">
        <v>1778848.086953573</v>
      </c>
      <c r="G461">
        <v>2394322.538348796</v>
      </c>
    </row>
    <row r="462" spans="1:7">
      <c r="A462">
        <v>460</v>
      </c>
      <c r="B462">
        <v>13116863.28006494</v>
      </c>
      <c r="C462">
        <v>2618307.295169163</v>
      </c>
      <c r="D462">
        <v>2650336.833120529</v>
      </c>
      <c r="E462">
        <v>3675045.914181943</v>
      </c>
      <c r="F462">
        <v>1778850.464111782</v>
      </c>
      <c r="G462">
        <v>2394322.773481525</v>
      </c>
    </row>
    <row r="463" spans="1:7">
      <c r="A463">
        <v>461</v>
      </c>
      <c r="B463">
        <v>13116863.28003724</v>
      </c>
      <c r="C463">
        <v>2618314.101700656</v>
      </c>
      <c r="D463">
        <v>2650335.367174734</v>
      </c>
      <c r="E463">
        <v>3675046.397981239</v>
      </c>
      <c r="F463">
        <v>1778845.128717892</v>
      </c>
      <c r="G463">
        <v>2394322.28446272</v>
      </c>
    </row>
    <row r="464" spans="1:7">
      <c r="A464">
        <v>462</v>
      </c>
      <c r="B464">
        <v>13116863.2800203</v>
      </c>
      <c r="C464">
        <v>2618311.731897412</v>
      </c>
      <c r="D464">
        <v>2650336.009040373</v>
      </c>
      <c r="E464">
        <v>3675046.212691008</v>
      </c>
      <c r="F464">
        <v>1778846.826049095</v>
      </c>
      <c r="G464">
        <v>2394322.500342408</v>
      </c>
    </row>
    <row r="465" spans="1:7">
      <c r="A465">
        <v>463</v>
      </c>
      <c r="B465">
        <v>13116863.28000702</v>
      </c>
      <c r="C465">
        <v>2618313.90728013</v>
      </c>
      <c r="D465">
        <v>2650336.136063294</v>
      </c>
      <c r="E465">
        <v>3675046.289779569</v>
      </c>
      <c r="F465">
        <v>1778844.405026565</v>
      </c>
      <c r="G465">
        <v>2394322.541857461</v>
      </c>
    </row>
    <row r="466" spans="1:7">
      <c r="A466">
        <v>464</v>
      </c>
      <c r="B466">
        <v>13116863.28001761</v>
      </c>
      <c r="C466">
        <v>2618313.157167899</v>
      </c>
      <c r="D466">
        <v>2650336.29944151</v>
      </c>
      <c r="E466">
        <v>3675046.236397789</v>
      </c>
      <c r="F466">
        <v>1778844.990611987</v>
      </c>
      <c r="G466">
        <v>2394322.596398424</v>
      </c>
    </row>
    <row r="467" spans="1:7">
      <c r="A467">
        <v>465</v>
      </c>
      <c r="B467">
        <v>13116863.28002347</v>
      </c>
      <c r="C467">
        <v>2618315.92561473</v>
      </c>
      <c r="D467">
        <v>2650335.781980167</v>
      </c>
      <c r="E467">
        <v>3675046.422501144</v>
      </c>
      <c r="F467">
        <v>1778842.730916104</v>
      </c>
      <c r="G467">
        <v>2394322.419011321</v>
      </c>
    </row>
    <row r="468" spans="1:7">
      <c r="A468">
        <v>466</v>
      </c>
      <c r="B468">
        <v>13116863.28000682</v>
      </c>
      <c r="C468">
        <v>2618314.805665482</v>
      </c>
      <c r="D468">
        <v>2650335.821895709</v>
      </c>
      <c r="E468">
        <v>3675046.369390174</v>
      </c>
      <c r="F468">
        <v>1778843.847704591</v>
      </c>
      <c r="G468">
        <v>2394322.435350863</v>
      </c>
    </row>
    <row r="469" spans="1:7">
      <c r="A469">
        <v>467</v>
      </c>
      <c r="B469">
        <v>13116863.28000088</v>
      </c>
      <c r="C469">
        <v>2618314.425285126</v>
      </c>
      <c r="D469">
        <v>2650335.987621683</v>
      </c>
      <c r="E469">
        <v>3675046.33140136</v>
      </c>
      <c r="F469">
        <v>1778844.046462453</v>
      </c>
      <c r="G469">
        <v>2394322.489230252</v>
      </c>
    </row>
    <row r="470" spans="1:7">
      <c r="A470">
        <v>468</v>
      </c>
      <c r="B470">
        <v>13116863.28000002</v>
      </c>
      <c r="C470">
        <v>2618314.488760124</v>
      </c>
      <c r="D470">
        <v>2650336.526964327</v>
      </c>
      <c r="E470">
        <v>3675046.263990561</v>
      </c>
      <c r="F470">
        <v>1778843.327441276</v>
      </c>
      <c r="G470">
        <v>2394322.672843736</v>
      </c>
    </row>
    <row r="471" spans="1:7">
      <c r="A471">
        <v>469</v>
      </c>
      <c r="B471">
        <v>13116863.280004</v>
      </c>
      <c r="C471">
        <v>2618314.839567148</v>
      </c>
      <c r="D471">
        <v>2650336.753121613</v>
      </c>
      <c r="E471">
        <v>3675046.249930952</v>
      </c>
      <c r="F471">
        <v>1778842.690855117</v>
      </c>
      <c r="G471">
        <v>2394322.746529174</v>
      </c>
    </row>
    <row r="472" spans="1:7">
      <c r="A472">
        <v>470</v>
      </c>
      <c r="B472">
        <v>13116863.28000372</v>
      </c>
      <c r="C472">
        <v>2618316.757749113</v>
      </c>
      <c r="D472">
        <v>2650335.842236871</v>
      </c>
      <c r="E472">
        <v>3675046.450224919</v>
      </c>
      <c r="F472">
        <v>1778841.782384351</v>
      </c>
      <c r="G472">
        <v>2394322.447408463</v>
      </c>
    </row>
    <row r="473" spans="1:7">
      <c r="A473">
        <v>471</v>
      </c>
      <c r="B473">
        <v>13116863.28000261</v>
      </c>
      <c r="C473">
        <v>2618313.703278742</v>
      </c>
      <c r="D473">
        <v>2650336.83362073</v>
      </c>
      <c r="E473">
        <v>3675046.190584996</v>
      </c>
      <c r="F473">
        <v>1778843.775009678</v>
      </c>
      <c r="G473">
        <v>2394322.777508467</v>
      </c>
    </row>
    <row r="474" spans="1:7">
      <c r="A474">
        <v>472</v>
      </c>
      <c r="B474">
        <v>13116863.28000247</v>
      </c>
      <c r="C474">
        <v>2618313.607565151</v>
      </c>
      <c r="D474">
        <v>2650336.63892428</v>
      </c>
      <c r="E474">
        <v>3675046.211948145</v>
      </c>
      <c r="F474">
        <v>1778844.109080995</v>
      </c>
      <c r="G474">
        <v>2394322.712483894</v>
      </c>
    </row>
    <row r="475" spans="1:7">
      <c r="A475">
        <v>473</v>
      </c>
      <c r="B475">
        <v>13116863.28000857</v>
      </c>
      <c r="C475">
        <v>2618316.800299686</v>
      </c>
      <c r="D475">
        <v>2650336.105718487</v>
      </c>
      <c r="E475">
        <v>3675046.417818238</v>
      </c>
      <c r="F475">
        <v>1778841.428184236</v>
      </c>
      <c r="G475">
        <v>2394322.527987917</v>
      </c>
    </row>
    <row r="476" spans="1:7">
      <c r="A476">
        <v>474</v>
      </c>
      <c r="B476">
        <v>13116863.28000057</v>
      </c>
      <c r="C476">
        <v>2618313.593140737</v>
      </c>
      <c r="D476">
        <v>2650336.413509368</v>
      </c>
      <c r="E476">
        <v>3675046.240103692</v>
      </c>
      <c r="F476">
        <v>1778844.397723081</v>
      </c>
      <c r="G476">
        <v>2394322.635523698</v>
      </c>
    </row>
    <row r="477" spans="1:7">
      <c r="A477">
        <v>475</v>
      </c>
      <c r="B477">
        <v>13116863.28000174</v>
      </c>
      <c r="C477">
        <v>2618314.930816583</v>
      </c>
      <c r="D477">
        <v>2650336.371444761</v>
      </c>
      <c r="E477">
        <v>3675046.303286769</v>
      </c>
      <c r="F477">
        <v>1778843.05434077</v>
      </c>
      <c r="G477">
        <v>2394322.620112853</v>
      </c>
    </row>
    <row r="478" spans="1:7">
      <c r="A478">
        <v>476</v>
      </c>
      <c r="B478">
        <v>13116863.28000474</v>
      </c>
      <c r="C478">
        <v>2618313.293773801</v>
      </c>
      <c r="D478">
        <v>2650336.736938377</v>
      </c>
      <c r="E478">
        <v>3675046.185173272</v>
      </c>
      <c r="F478">
        <v>1778844.320218074</v>
      </c>
      <c r="G478">
        <v>2394322.743901211</v>
      </c>
    </row>
    <row r="479" spans="1:7">
      <c r="A479">
        <v>477</v>
      </c>
      <c r="B479">
        <v>13116863.27999973</v>
      </c>
      <c r="C479">
        <v>2618314.545335156</v>
      </c>
      <c r="D479">
        <v>2650336.445234616</v>
      </c>
      <c r="E479">
        <v>3675046.277014478</v>
      </c>
      <c r="F479">
        <v>1778843.365638457</v>
      </c>
      <c r="G479">
        <v>2394322.646777026</v>
      </c>
    </row>
    <row r="480" spans="1:7">
      <c r="A480">
        <v>478</v>
      </c>
      <c r="B480">
        <v>13116863.27999964</v>
      </c>
      <c r="C480">
        <v>2618314.890085439</v>
      </c>
      <c r="D480">
        <v>2650336.376359878</v>
      </c>
      <c r="E480">
        <v>3675046.300701142</v>
      </c>
      <c r="F480">
        <v>1778843.089694839</v>
      </c>
      <c r="G480">
        <v>2394322.623158338</v>
      </c>
    </row>
    <row r="481" spans="1:7">
      <c r="A481">
        <v>479</v>
      </c>
      <c r="B481">
        <v>13116863.27999998</v>
      </c>
      <c r="C481">
        <v>2618315.100177022</v>
      </c>
      <c r="D481">
        <v>2650336.326147623</v>
      </c>
      <c r="E481">
        <v>3675046.316208242</v>
      </c>
      <c r="F481">
        <v>1778842.931103664</v>
      </c>
      <c r="G481">
        <v>2394322.606363432</v>
      </c>
    </row>
    <row r="482" spans="1:7">
      <c r="A482">
        <v>480</v>
      </c>
      <c r="B482">
        <v>13116863.27999798</v>
      </c>
      <c r="C482">
        <v>2618315.142325442</v>
      </c>
      <c r="D482">
        <v>2650336.276508138</v>
      </c>
      <c r="E482">
        <v>3675046.324499503</v>
      </c>
      <c r="F482">
        <v>1778842.946051618</v>
      </c>
      <c r="G482">
        <v>2394322.590613278</v>
      </c>
    </row>
    <row r="483" spans="1:7">
      <c r="A483">
        <v>481</v>
      </c>
      <c r="B483">
        <v>13116863.27999779</v>
      </c>
      <c r="C483">
        <v>2618314.932491239</v>
      </c>
      <c r="D483">
        <v>2650336.269694991</v>
      </c>
      <c r="E483">
        <v>3675046.316282393</v>
      </c>
      <c r="F483">
        <v>1778843.172355014</v>
      </c>
      <c r="G483">
        <v>2394322.589174157</v>
      </c>
    </row>
    <row r="484" spans="1:7">
      <c r="A484">
        <v>482</v>
      </c>
      <c r="B484">
        <v>13116863.27999877</v>
      </c>
      <c r="C484">
        <v>2618314.946612634</v>
      </c>
      <c r="D484">
        <v>2650336.329546342</v>
      </c>
      <c r="E484">
        <v>3675046.30911197</v>
      </c>
      <c r="F484">
        <v>1778843.085250066</v>
      </c>
      <c r="G484">
        <v>2394322.609477752</v>
      </c>
    </row>
    <row r="485" spans="1:7">
      <c r="A485">
        <v>483</v>
      </c>
      <c r="B485">
        <v>13116863.27999668</v>
      </c>
      <c r="C485">
        <v>2618315.093682007</v>
      </c>
      <c r="D485">
        <v>2650336.232875102</v>
      </c>
      <c r="E485">
        <v>3675046.328031795</v>
      </c>
      <c r="F485">
        <v>1778843.049101223</v>
      </c>
      <c r="G485">
        <v>2394322.576306554</v>
      </c>
    </row>
    <row r="486" spans="1:7">
      <c r="A486">
        <v>484</v>
      </c>
      <c r="B486">
        <v>13116863.27999574</v>
      </c>
      <c r="C486">
        <v>2618314.829964474</v>
      </c>
      <c r="D486">
        <v>2650336.272841952</v>
      </c>
      <c r="E486">
        <v>3675046.311551209</v>
      </c>
      <c r="F486">
        <v>1778843.275056004</v>
      </c>
      <c r="G486">
        <v>2394322.590582099</v>
      </c>
    </row>
    <row r="487" spans="1:7">
      <c r="A487">
        <v>485</v>
      </c>
      <c r="B487">
        <v>13116863.27999524</v>
      </c>
      <c r="C487">
        <v>2618315.207971685</v>
      </c>
      <c r="D487">
        <v>2650336.067193515</v>
      </c>
      <c r="E487">
        <v>3675046.354562568</v>
      </c>
      <c r="F487">
        <v>1778843.12875178</v>
      </c>
      <c r="G487">
        <v>2394322.521515692</v>
      </c>
    </row>
    <row r="488" spans="1:7">
      <c r="A488">
        <v>486</v>
      </c>
      <c r="B488">
        <v>13116863.27999534</v>
      </c>
      <c r="C488">
        <v>2618315.608092489</v>
      </c>
      <c r="D488">
        <v>2650335.929876443</v>
      </c>
      <c r="E488">
        <v>3675046.389506645</v>
      </c>
      <c r="F488">
        <v>1778842.876757599</v>
      </c>
      <c r="G488">
        <v>2394322.475762165</v>
      </c>
    </row>
    <row r="489" spans="1:7">
      <c r="A489">
        <v>487</v>
      </c>
      <c r="B489">
        <v>13116863.27999552</v>
      </c>
      <c r="C489">
        <v>2618315.13211866</v>
      </c>
      <c r="D489">
        <v>2650336.041353597</v>
      </c>
      <c r="E489">
        <v>3675046.354641986</v>
      </c>
      <c r="F489">
        <v>1778843.238716121</v>
      </c>
      <c r="G489">
        <v>2394322.513165157</v>
      </c>
    </row>
    <row r="490" spans="1:7">
      <c r="A490">
        <v>488</v>
      </c>
      <c r="B490">
        <v>13116863.27999427</v>
      </c>
      <c r="C490">
        <v>2618314.881881725</v>
      </c>
      <c r="D490">
        <v>2650336.028409031</v>
      </c>
      <c r="E490">
        <v>3675046.345541246</v>
      </c>
      <c r="F490">
        <v>1778843.515609695</v>
      </c>
      <c r="G490">
        <v>2394322.508552572</v>
      </c>
    </row>
    <row r="491" spans="1:7">
      <c r="A491">
        <v>489</v>
      </c>
      <c r="B491">
        <v>13116863.27999419</v>
      </c>
      <c r="C491">
        <v>2618314.717051077</v>
      </c>
      <c r="D491">
        <v>2650336.059895785</v>
      </c>
      <c r="E491">
        <v>3675046.334405014</v>
      </c>
      <c r="F491">
        <v>1778843.64924273</v>
      </c>
      <c r="G491">
        <v>2394322.519399581</v>
      </c>
    </row>
    <row r="492" spans="1:7">
      <c r="A492">
        <v>490</v>
      </c>
      <c r="B492">
        <v>13116863.27999388</v>
      </c>
      <c r="C492">
        <v>2618314.266043368</v>
      </c>
      <c r="D492">
        <v>2650336.085384412</v>
      </c>
      <c r="E492">
        <v>3675046.311728714</v>
      </c>
      <c r="F492">
        <v>1778844.08942467</v>
      </c>
      <c r="G492">
        <v>2394322.527412715</v>
      </c>
    </row>
    <row r="493" spans="1:7">
      <c r="A493">
        <v>491</v>
      </c>
      <c r="B493">
        <v>13116863.27999415</v>
      </c>
      <c r="C493">
        <v>2618314.249012507</v>
      </c>
      <c r="D493">
        <v>2650336.11097603</v>
      </c>
      <c r="E493">
        <v>3675046.307727077</v>
      </c>
      <c r="F493">
        <v>1778844.07591153</v>
      </c>
      <c r="G493">
        <v>2394322.536367009</v>
      </c>
    </row>
    <row r="494" spans="1:7">
      <c r="A494">
        <v>492</v>
      </c>
      <c r="B494">
        <v>13116863.27999418</v>
      </c>
      <c r="C494">
        <v>2618314.148531682</v>
      </c>
      <c r="D494">
        <v>2650336.085027951</v>
      </c>
      <c r="E494">
        <v>3675046.306679747</v>
      </c>
      <c r="F494">
        <v>1778844.211998681</v>
      </c>
      <c r="G494">
        <v>2394322.527756121</v>
      </c>
    </row>
    <row r="495" spans="1:7">
      <c r="A495">
        <v>493</v>
      </c>
      <c r="B495">
        <v>13116863.27999399</v>
      </c>
      <c r="C495">
        <v>2618314.074111813</v>
      </c>
      <c r="D495">
        <v>2650336.058663511</v>
      </c>
      <c r="E495">
        <v>3675046.306967297</v>
      </c>
      <c r="F495">
        <v>1778844.321459755</v>
      </c>
      <c r="G495">
        <v>2394322.518791615</v>
      </c>
    </row>
    <row r="496" spans="1:7">
      <c r="A496">
        <v>494</v>
      </c>
      <c r="B496">
        <v>13116863.279994</v>
      </c>
      <c r="C496">
        <v>2618314.527108245</v>
      </c>
      <c r="D496">
        <v>2650335.970887087</v>
      </c>
      <c r="E496">
        <v>3675046.33783605</v>
      </c>
      <c r="F496">
        <v>1778843.955430312</v>
      </c>
      <c r="G496">
        <v>2394322.488732308</v>
      </c>
    </row>
    <row r="497" spans="1:7">
      <c r="A497">
        <v>495</v>
      </c>
      <c r="B497">
        <v>13116863.279994</v>
      </c>
      <c r="C497">
        <v>2618314.189153746</v>
      </c>
      <c r="D497">
        <v>2650336.119236884</v>
      </c>
      <c r="E497">
        <v>3675046.303991269</v>
      </c>
      <c r="F497">
        <v>1778844.129909175</v>
      </c>
      <c r="G497">
        <v>2394322.537702928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9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13685082.95484978</v>
      </c>
      <c r="C2">
        <v>3614378.621438916</v>
      </c>
    </row>
    <row r="3" spans="1:3">
      <c r="A3">
        <v>1</v>
      </c>
      <c r="B3">
        <v>136850829.548498</v>
      </c>
      <c r="C3">
        <v>15993957.81449367</v>
      </c>
    </row>
    <row r="4" spans="1:3">
      <c r="A4">
        <v>2</v>
      </c>
      <c r="B4">
        <v>128569096.4510386</v>
      </c>
      <c r="C4">
        <v>15678182.69592086</v>
      </c>
    </row>
    <row r="5" spans="1:3">
      <c r="A5">
        <v>3</v>
      </c>
      <c r="B5">
        <v>120289305.6021813</v>
      </c>
      <c r="C5">
        <v>15356462.006208</v>
      </c>
    </row>
    <row r="6" spans="1:3">
      <c r="A6">
        <v>4</v>
      </c>
      <c r="B6">
        <v>112010804.0092047</v>
      </c>
      <c r="C6">
        <v>15030972.07462803</v>
      </c>
    </row>
    <row r="7" spans="1:3">
      <c r="A7">
        <v>5</v>
      </c>
      <c r="B7">
        <v>103733107.097169</v>
      </c>
      <c r="C7">
        <v>14703302.53542254</v>
      </c>
    </row>
    <row r="8" spans="1:3">
      <c r="A8">
        <v>6</v>
      </c>
      <c r="B8">
        <v>95455810.65204984</v>
      </c>
      <c r="C8">
        <v>14374744.92803588</v>
      </c>
    </row>
    <row r="9" spans="1:3">
      <c r="A9">
        <v>7</v>
      </c>
      <c r="B9">
        <v>87178535.47583556</v>
      </c>
      <c r="C9">
        <v>14046478.20782046</v>
      </c>
    </row>
    <row r="10" spans="1:3">
      <c r="A10">
        <v>8</v>
      </c>
      <c r="B10">
        <v>78850970.18006171</v>
      </c>
      <c r="C10">
        <v>13740650.87575825</v>
      </c>
    </row>
    <row r="11" spans="1:3">
      <c r="A11">
        <v>9</v>
      </c>
      <c r="B11">
        <v>70518009.86676617</v>
      </c>
      <c r="C11">
        <v>13440811.19978213</v>
      </c>
    </row>
    <row r="12" spans="1:3">
      <c r="A12">
        <v>10</v>
      </c>
      <c r="B12">
        <v>68425414.774249</v>
      </c>
      <c r="C12">
        <v>9116413.818352135</v>
      </c>
    </row>
    <row r="13" spans="1:3">
      <c r="A13">
        <v>11</v>
      </c>
      <c r="B13">
        <v>59586700.47615673</v>
      </c>
      <c r="C13">
        <v>7825817.49482123</v>
      </c>
    </row>
    <row r="14" spans="1:3">
      <c r="A14">
        <v>12</v>
      </c>
      <c r="B14">
        <v>60835223.52875577</v>
      </c>
      <c r="C14">
        <v>7535868.85770182</v>
      </c>
    </row>
    <row r="15" spans="1:3">
      <c r="A15">
        <v>13</v>
      </c>
      <c r="B15">
        <v>59940097.06236428</v>
      </c>
      <c r="C15">
        <v>7839107.728165996</v>
      </c>
    </row>
    <row r="16" spans="1:3">
      <c r="A16">
        <v>14</v>
      </c>
      <c r="B16">
        <v>59924396.35288782</v>
      </c>
      <c r="C16">
        <v>7361910.902650191</v>
      </c>
    </row>
    <row r="17" spans="1:3">
      <c r="A17">
        <v>15</v>
      </c>
      <c r="B17">
        <v>60192069.85875045</v>
      </c>
      <c r="C17">
        <v>7372421.390797275</v>
      </c>
    </row>
    <row r="18" spans="1:3">
      <c r="A18">
        <v>16</v>
      </c>
      <c r="B18">
        <v>59186257.68115138</v>
      </c>
      <c r="C18">
        <v>6940147.748083097</v>
      </c>
    </row>
    <row r="19" spans="1:3">
      <c r="A19">
        <v>17</v>
      </c>
      <c r="B19">
        <v>59398599.7843766</v>
      </c>
      <c r="C19">
        <v>6950529.039355649</v>
      </c>
    </row>
    <row r="20" spans="1:3">
      <c r="A20">
        <v>18</v>
      </c>
      <c r="B20">
        <v>57548822.57341776</v>
      </c>
      <c r="C20">
        <v>6530531.04247112</v>
      </c>
    </row>
    <row r="21" spans="1:3">
      <c r="A21">
        <v>19</v>
      </c>
      <c r="B21">
        <v>58425649.32591174</v>
      </c>
      <c r="C21">
        <v>6454669.466246122</v>
      </c>
    </row>
    <row r="22" spans="1:3">
      <c r="A22">
        <v>20</v>
      </c>
      <c r="B22">
        <v>50206446.60439117</v>
      </c>
      <c r="C22">
        <v>6161262.66478448</v>
      </c>
    </row>
    <row r="23" spans="1:3">
      <c r="A23">
        <v>21</v>
      </c>
      <c r="B23">
        <v>44886137.74899076</v>
      </c>
      <c r="C23">
        <v>5821545.911785514</v>
      </c>
    </row>
    <row r="24" spans="1:3">
      <c r="A24">
        <v>22</v>
      </c>
      <c r="B24">
        <v>43004683.43035896</v>
      </c>
      <c r="C24">
        <v>5701674.367090805</v>
      </c>
    </row>
    <row r="25" spans="1:3">
      <c r="A25">
        <v>23</v>
      </c>
      <c r="B25">
        <v>40846954.17310601</v>
      </c>
      <c r="C25">
        <v>5375699.162776615</v>
      </c>
    </row>
    <row r="26" spans="1:3">
      <c r="A26">
        <v>24</v>
      </c>
      <c r="B26">
        <v>37226323.21797984</v>
      </c>
      <c r="C26">
        <v>5290977.044949736</v>
      </c>
    </row>
    <row r="27" spans="1:3">
      <c r="A27">
        <v>25</v>
      </c>
      <c r="B27">
        <v>37848509.44307874</v>
      </c>
      <c r="C27">
        <v>5254839.72329234</v>
      </c>
    </row>
    <row r="28" spans="1:3">
      <c r="A28">
        <v>26</v>
      </c>
      <c r="B28">
        <v>37639693.05352356</v>
      </c>
      <c r="C28">
        <v>5353110.912853226</v>
      </c>
    </row>
    <row r="29" spans="1:3">
      <c r="A29">
        <v>27</v>
      </c>
      <c r="B29">
        <v>36695205.24437819</v>
      </c>
      <c r="C29">
        <v>5236187.802010274</v>
      </c>
    </row>
    <row r="30" spans="1:3">
      <c r="A30">
        <v>28</v>
      </c>
      <c r="B30">
        <v>36965615.2944579</v>
      </c>
      <c r="C30">
        <v>5271452.113521943</v>
      </c>
    </row>
    <row r="31" spans="1:3">
      <c r="A31">
        <v>29</v>
      </c>
      <c r="B31">
        <v>36138938.7568085</v>
      </c>
      <c r="C31">
        <v>5294172.916017668</v>
      </c>
    </row>
    <row r="32" spans="1:3">
      <c r="A32">
        <v>30</v>
      </c>
      <c r="B32">
        <v>35994383.63499768</v>
      </c>
      <c r="C32">
        <v>5342059.390752058</v>
      </c>
    </row>
    <row r="33" spans="1:3">
      <c r="A33">
        <v>31</v>
      </c>
      <c r="B33">
        <v>33123472.188569</v>
      </c>
      <c r="C33">
        <v>5073343.062259806</v>
      </c>
    </row>
    <row r="34" spans="1:3">
      <c r="A34">
        <v>32</v>
      </c>
      <c r="B34">
        <v>31111604.49604664</v>
      </c>
      <c r="C34">
        <v>4892496.601218024</v>
      </c>
    </row>
    <row r="35" spans="1:3">
      <c r="A35">
        <v>33</v>
      </c>
      <c r="B35">
        <v>29970529.00691256</v>
      </c>
      <c r="C35">
        <v>4778692.518450432</v>
      </c>
    </row>
    <row r="36" spans="1:3">
      <c r="A36">
        <v>34</v>
      </c>
      <c r="B36">
        <v>28015645.6494759</v>
      </c>
      <c r="C36">
        <v>4726763.390138463</v>
      </c>
    </row>
    <row r="37" spans="1:3">
      <c r="A37">
        <v>35</v>
      </c>
      <c r="B37">
        <v>26925386.78394053</v>
      </c>
      <c r="C37">
        <v>4544427.866137511</v>
      </c>
    </row>
    <row r="38" spans="1:3">
      <c r="A38">
        <v>36</v>
      </c>
      <c r="B38">
        <v>26129792.29163195</v>
      </c>
      <c r="C38">
        <v>4447480.942202211</v>
      </c>
    </row>
    <row r="39" spans="1:3">
      <c r="A39">
        <v>37</v>
      </c>
      <c r="B39">
        <v>24874976.02805483</v>
      </c>
      <c r="C39">
        <v>4395413.715074125</v>
      </c>
    </row>
    <row r="40" spans="1:3">
      <c r="A40">
        <v>38</v>
      </c>
      <c r="B40">
        <v>24769318.11896293</v>
      </c>
      <c r="C40">
        <v>4393518.176987179</v>
      </c>
    </row>
    <row r="41" spans="1:3">
      <c r="A41">
        <v>39</v>
      </c>
      <c r="B41">
        <v>24872563.71644363</v>
      </c>
      <c r="C41">
        <v>4422379.401786753</v>
      </c>
    </row>
    <row r="42" spans="1:3">
      <c r="A42">
        <v>40</v>
      </c>
      <c r="B42">
        <v>24112657.39391568</v>
      </c>
      <c r="C42">
        <v>4367433.734410447</v>
      </c>
    </row>
    <row r="43" spans="1:3">
      <c r="A43">
        <v>41</v>
      </c>
      <c r="B43">
        <v>23946072.6899077</v>
      </c>
      <c r="C43">
        <v>4373511.801213403</v>
      </c>
    </row>
    <row r="44" spans="1:3">
      <c r="A44">
        <v>42</v>
      </c>
      <c r="B44">
        <v>22853040.49836973</v>
      </c>
      <c r="C44">
        <v>4256778.668947261</v>
      </c>
    </row>
    <row r="45" spans="1:3">
      <c r="A45">
        <v>43</v>
      </c>
      <c r="B45">
        <v>21713119.2054045</v>
      </c>
      <c r="C45">
        <v>4186957.585663354</v>
      </c>
    </row>
    <row r="46" spans="1:3">
      <c r="A46">
        <v>44</v>
      </c>
      <c r="B46">
        <v>20893716.5414484</v>
      </c>
      <c r="C46">
        <v>4065083.565838997</v>
      </c>
    </row>
    <row r="47" spans="1:3">
      <c r="A47">
        <v>45</v>
      </c>
      <c r="B47">
        <v>19913660.76129612</v>
      </c>
      <c r="C47">
        <v>4024194.336287143</v>
      </c>
    </row>
    <row r="48" spans="1:3">
      <c r="A48">
        <v>46</v>
      </c>
      <c r="B48">
        <v>19315647.56271847</v>
      </c>
      <c r="C48">
        <v>3990247.840597923</v>
      </c>
    </row>
    <row r="49" spans="1:3">
      <c r="A49">
        <v>47</v>
      </c>
      <c r="B49">
        <v>18691677.28315644</v>
      </c>
      <c r="C49">
        <v>3905500.009398251</v>
      </c>
    </row>
    <row r="50" spans="1:3">
      <c r="A50">
        <v>48</v>
      </c>
      <c r="B50">
        <v>18301727.11739407</v>
      </c>
      <c r="C50">
        <v>3896427.24704573</v>
      </c>
    </row>
    <row r="51" spans="1:3">
      <c r="A51">
        <v>49</v>
      </c>
      <c r="B51">
        <v>17968038.00896733</v>
      </c>
      <c r="C51">
        <v>3892195.525361146</v>
      </c>
    </row>
    <row r="52" spans="1:3">
      <c r="A52">
        <v>50</v>
      </c>
      <c r="B52">
        <v>17977737.76229677</v>
      </c>
      <c r="C52">
        <v>3893322.961143645</v>
      </c>
    </row>
    <row r="53" spans="1:3">
      <c r="A53">
        <v>51</v>
      </c>
      <c r="B53">
        <v>17666128.75747978</v>
      </c>
      <c r="C53">
        <v>3844599.211212805</v>
      </c>
    </row>
    <row r="54" spans="1:3">
      <c r="A54">
        <v>52</v>
      </c>
      <c r="B54">
        <v>17046660.28055478</v>
      </c>
      <c r="C54">
        <v>3789973.70310053</v>
      </c>
    </row>
    <row r="55" spans="1:3">
      <c r="A55">
        <v>53</v>
      </c>
      <c r="B55">
        <v>16524931.74695454</v>
      </c>
      <c r="C55">
        <v>3721793.832139778</v>
      </c>
    </row>
    <row r="56" spans="1:3">
      <c r="A56">
        <v>54</v>
      </c>
      <c r="B56">
        <v>15897083.27637335</v>
      </c>
      <c r="C56">
        <v>3695268.605692795</v>
      </c>
    </row>
    <row r="57" spans="1:3">
      <c r="A57">
        <v>55</v>
      </c>
      <c r="B57">
        <v>15474828.94672796</v>
      </c>
      <c r="C57">
        <v>3628276.134681824</v>
      </c>
    </row>
    <row r="58" spans="1:3">
      <c r="A58">
        <v>56</v>
      </c>
      <c r="B58">
        <v>15143874.30802087</v>
      </c>
      <c r="C58">
        <v>3583894.874871782</v>
      </c>
    </row>
    <row r="59" spans="1:3">
      <c r="A59">
        <v>57</v>
      </c>
      <c r="B59">
        <v>14631675.75245876</v>
      </c>
      <c r="C59">
        <v>3548620.199857059</v>
      </c>
    </row>
    <row r="60" spans="1:3">
      <c r="A60">
        <v>58</v>
      </c>
      <c r="B60">
        <v>14416165.96969551</v>
      </c>
      <c r="C60">
        <v>3518463.903732783</v>
      </c>
    </row>
    <row r="61" spans="1:3">
      <c r="A61">
        <v>59</v>
      </c>
      <c r="B61">
        <v>14231601.42345554</v>
      </c>
      <c r="C61">
        <v>3485764.819268196</v>
      </c>
    </row>
    <row r="62" spans="1:3">
      <c r="A62">
        <v>60</v>
      </c>
      <c r="B62">
        <v>14089497.46294298</v>
      </c>
      <c r="C62">
        <v>3458607.417348148</v>
      </c>
    </row>
    <row r="63" spans="1:3">
      <c r="A63">
        <v>61</v>
      </c>
      <c r="B63">
        <v>13918107.05084067</v>
      </c>
      <c r="C63">
        <v>3443751.082670228</v>
      </c>
    </row>
    <row r="64" spans="1:3">
      <c r="A64">
        <v>62</v>
      </c>
      <c r="B64">
        <v>13521762.79537963</v>
      </c>
      <c r="C64">
        <v>3413603.840287577</v>
      </c>
    </row>
    <row r="65" spans="1:3">
      <c r="A65">
        <v>63</v>
      </c>
      <c r="B65">
        <v>13141075.27926563</v>
      </c>
      <c r="C65">
        <v>3390415.64336685</v>
      </c>
    </row>
    <row r="66" spans="1:3">
      <c r="A66">
        <v>64</v>
      </c>
      <c r="B66">
        <v>12871340.32557998</v>
      </c>
      <c r="C66">
        <v>3346192.770720448</v>
      </c>
    </row>
    <row r="67" spans="1:3">
      <c r="A67">
        <v>65</v>
      </c>
      <c r="B67">
        <v>12508747.32850714</v>
      </c>
      <c r="C67">
        <v>3327474.919836951</v>
      </c>
    </row>
    <row r="68" spans="1:3">
      <c r="A68">
        <v>66</v>
      </c>
      <c r="B68">
        <v>12237109.08377066</v>
      </c>
      <c r="C68">
        <v>3311667.202162917</v>
      </c>
    </row>
    <row r="69" spans="1:3">
      <c r="A69">
        <v>67</v>
      </c>
      <c r="B69">
        <v>11934643.62639476</v>
      </c>
      <c r="C69">
        <v>3278163.803396383</v>
      </c>
    </row>
    <row r="70" spans="1:3">
      <c r="A70">
        <v>68</v>
      </c>
      <c r="B70">
        <v>11743782.99071205</v>
      </c>
      <c r="C70">
        <v>3257337.49092311</v>
      </c>
    </row>
    <row r="71" spans="1:3">
      <c r="A71">
        <v>69</v>
      </c>
      <c r="B71">
        <v>11536887.48746187</v>
      </c>
      <c r="C71">
        <v>3244179.231731711</v>
      </c>
    </row>
    <row r="72" spans="1:3">
      <c r="A72">
        <v>70</v>
      </c>
      <c r="B72">
        <v>11324906.20471438</v>
      </c>
      <c r="C72">
        <v>3234799.241821675</v>
      </c>
    </row>
    <row r="73" spans="1:3">
      <c r="A73">
        <v>71</v>
      </c>
      <c r="B73">
        <v>11150751.37040366</v>
      </c>
      <c r="C73">
        <v>3228889.247852806</v>
      </c>
    </row>
    <row r="74" spans="1:3">
      <c r="A74">
        <v>72</v>
      </c>
      <c r="B74">
        <v>10910304.309876</v>
      </c>
      <c r="C74">
        <v>3205635.080054333</v>
      </c>
    </row>
    <row r="75" spans="1:3">
      <c r="A75">
        <v>73</v>
      </c>
      <c r="B75">
        <v>10695428.30979323</v>
      </c>
      <c r="C75">
        <v>3179631.585247123</v>
      </c>
    </row>
    <row r="76" spans="1:3">
      <c r="A76">
        <v>74</v>
      </c>
      <c r="B76">
        <v>10436394.8777783</v>
      </c>
      <c r="C76">
        <v>3171406.726861429</v>
      </c>
    </row>
    <row r="77" spans="1:3">
      <c r="A77">
        <v>75</v>
      </c>
      <c r="B77">
        <v>10253766.90909364</v>
      </c>
      <c r="C77">
        <v>3145276.745794007</v>
      </c>
    </row>
    <row r="78" spans="1:3">
      <c r="A78">
        <v>76</v>
      </c>
      <c r="B78">
        <v>10111822.88658178</v>
      </c>
      <c r="C78">
        <v>3126277.65488598</v>
      </c>
    </row>
    <row r="79" spans="1:3">
      <c r="A79">
        <v>77</v>
      </c>
      <c r="B79">
        <v>9876168.633552251</v>
      </c>
      <c r="C79">
        <v>3109731.013075862</v>
      </c>
    </row>
    <row r="80" spans="1:3">
      <c r="A80">
        <v>78</v>
      </c>
      <c r="B80">
        <v>9708485.40078233</v>
      </c>
      <c r="C80">
        <v>3097909.873544979</v>
      </c>
    </row>
    <row r="81" spans="1:3">
      <c r="A81">
        <v>79</v>
      </c>
      <c r="B81">
        <v>9559172.748359369</v>
      </c>
      <c r="C81">
        <v>3082118.144599307</v>
      </c>
    </row>
    <row r="82" spans="1:3">
      <c r="A82">
        <v>80</v>
      </c>
      <c r="B82">
        <v>9430451.228858741</v>
      </c>
      <c r="C82">
        <v>3065124.591151859</v>
      </c>
    </row>
    <row r="83" spans="1:3">
      <c r="A83">
        <v>81</v>
      </c>
      <c r="B83">
        <v>9331247.867528493</v>
      </c>
      <c r="C83">
        <v>3050683.045707538</v>
      </c>
    </row>
    <row r="84" spans="1:3">
      <c r="A84">
        <v>82</v>
      </c>
      <c r="B84">
        <v>9149551.534136174</v>
      </c>
      <c r="C84">
        <v>3036389.224586301</v>
      </c>
    </row>
    <row r="85" spans="1:3">
      <c r="A85">
        <v>83</v>
      </c>
      <c r="B85">
        <v>8969089.846509606</v>
      </c>
      <c r="C85">
        <v>3025581.082805805</v>
      </c>
    </row>
    <row r="86" spans="1:3">
      <c r="A86">
        <v>84</v>
      </c>
      <c r="B86">
        <v>8846438.958432384</v>
      </c>
      <c r="C86">
        <v>3005259.260451458</v>
      </c>
    </row>
    <row r="87" spans="1:3">
      <c r="A87">
        <v>85</v>
      </c>
      <c r="B87">
        <v>8678847.11399346</v>
      </c>
      <c r="C87">
        <v>2997551.188431461</v>
      </c>
    </row>
    <row r="88" spans="1:3">
      <c r="A88">
        <v>86</v>
      </c>
      <c r="B88">
        <v>8553324.656123394</v>
      </c>
      <c r="C88">
        <v>2991642.176966966</v>
      </c>
    </row>
    <row r="89" spans="1:3">
      <c r="A89">
        <v>87</v>
      </c>
      <c r="B89">
        <v>8401120.551283121</v>
      </c>
      <c r="C89">
        <v>2975641.032291248</v>
      </c>
    </row>
    <row r="90" spans="1:3">
      <c r="A90">
        <v>88</v>
      </c>
      <c r="B90">
        <v>8280756.309747399</v>
      </c>
      <c r="C90">
        <v>2963022.484862917</v>
      </c>
    </row>
    <row r="91" spans="1:3">
      <c r="A91">
        <v>89</v>
      </c>
      <c r="B91">
        <v>8153153.330588436</v>
      </c>
      <c r="C91">
        <v>2953240.659678855</v>
      </c>
    </row>
    <row r="92" spans="1:3">
      <c r="A92">
        <v>90</v>
      </c>
      <c r="B92">
        <v>8026710.260525888</v>
      </c>
      <c r="C92">
        <v>2945849.182352749</v>
      </c>
    </row>
    <row r="93" spans="1:3">
      <c r="A93">
        <v>91</v>
      </c>
      <c r="B93">
        <v>7922130.878980475</v>
      </c>
      <c r="C93">
        <v>2940820.312387596</v>
      </c>
    </row>
    <row r="94" spans="1:3">
      <c r="A94">
        <v>92</v>
      </c>
      <c r="B94">
        <v>7793665.917049444</v>
      </c>
      <c r="C94">
        <v>2928381.019861117</v>
      </c>
    </row>
    <row r="95" spans="1:3">
      <c r="A95">
        <v>93</v>
      </c>
      <c r="B95">
        <v>7681110.649916611</v>
      </c>
      <c r="C95">
        <v>2914810.97542228</v>
      </c>
    </row>
    <row r="96" spans="1:3">
      <c r="A96">
        <v>94</v>
      </c>
      <c r="B96">
        <v>7548973.963652194</v>
      </c>
      <c r="C96">
        <v>2910473.895692365</v>
      </c>
    </row>
    <row r="97" spans="1:3">
      <c r="A97">
        <v>95</v>
      </c>
      <c r="B97">
        <v>7457988.409322937</v>
      </c>
      <c r="C97">
        <v>2896975.868759513</v>
      </c>
    </row>
    <row r="98" spans="1:3">
      <c r="A98">
        <v>96</v>
      </c>
      <c r="B98">
        <v>7391006.066505689</v>
      </c>
      <c r="C98">
        <v>2887045.740716054</v>
      </c>
    </row>
    <row r="99" spans="1:3">
      <c r="A99">
        <v>97</v>
      </c>
      <c r="B99">
        <v>7265609.940856795</v>
      </c>
      <c r="C99">
        <v>2877871.510741426</v>
      </c>
    </row>
    <row r="100" spans="1:3">
      <c r="A100">
        <v>98</v>
      </c>
      <c r="B100">
        <v>7161963.334132888</v>
      </c>
      <c r="C100">
        <v>2870375.211468102</v>
      </c>
    </row>
    <row r="101" spans="1:3">
      <c r="A101">
        <v>99</v>
      </c>
      <c r="B101">
        <v>7066748.229288354</v>
      </c>
      <c r="C101">
        <v>2861174.796088511</v>
      </c>
    </row>
    <row r="102" spans="1:3">
      <c r="A102">
        <v>100</v>
      </c>
      <c r="B102">
        <v>6982970.796749569</v>
      </c>
      <c r="C102">
        <v>2851244.040079937</v>
      </c>
    </row>
    <row r="103" spans="1:3">
      <c r="A103">
        <v>101</v>
      </c>
      <c r="B103">
        <v>6917929.629838166</v>
      </c>
      <c r="C103">
        <v>2842573.694065902</v>
      </c>
    </row>
    <row r="104" spans="1:3">
      <c r="A104">
        <v>102</v>
      </c>
      <c r="B104">
        <v>6814343.243506988</v>
      </c>
      <c r="C104">
        <v>2834257.347979468</v>
      </c>
    </row>
    <row r="105" spans="1:3">
      <c r="A105">
        <v>103</v>
      </c>
      <c r="B105">
        <v>6711584.29281816</v>
      </c>
      <c r="C105">
        <v>2827918.000814748</v>
      </c>
    </row>
    <row r="106" spans="1:3">
      <c r="A106">
        <v>104</v>
      </c>
      <c r="B106">
        <v>6641379.25421705</v>
      </c>
      <c r="C106">
        <v>2816545.471519403</v>
      </c>
    </row>
    <row r="107" spans="1:3">
      <c r="A107">
        <v>105</v>
      </c>
      <c r="B107">
        <v>6547471.941268917</v>
      </c>
      <c r="C107">
        <v>2812297.025127718</v>
      </c>
    </row>
    <row r="108" spans="1:3">
      <c r="A108">
        <v>106</v>
      </c>
      <c r="B108">
        <v>6477812.02225897</v>
      </c>
      <c r="C108">
        <v>2809374.614843823</v>
      </c>
    </row>
    <row r="109" spans="1:3">
      <c r="A109">
        <v>107</v>
      </c>
      <c r="B109">
        <v>6389447.708318884</v>
      </c>
      <c r="C109">
        <v>2800268.628990304</v>
      </c>
    </row>
    <row r="110" spans="1:3">
      <c r="A110">
        <v>108</v>
      </c>
      <c r="B110">
        <v>6314203.030871882</v>
      </c>
      <c r="C110">
        <v>2792402.857615662</v>
      </c>
    </row>
    <row r="111" spans="1:3">
      <c r="A111">
        <v>109</v>
      </c>
      <c r="B111">
        <v>6234756.980730729</v>
      </c>
      <c r="C111">
        <v>2785910.697943284</v>
      </c>
    </row>
    <row r="112" spans="1:3">
      <c r="A112">
        <v>110</v>
      </c>
      <c r="B112">
        <v>6155781.835833409</v>
      </c>
      <c r="C112">
        <v>2780834.132574995</v>
      </c>
    </row>
    <row r="113" spans="1:3">
      <c r="A113">
        <v>111</v>
      </c>
      <c r="B113">
        <v>6089549.405491717</v>
      </c>
      <c r="C113">
        <v>2777343.723656383</v>
      </c>
    </row>
    <row r="114" spans="1:3">
      <c r="A114">
        <v>112</v>
      </c>
      <c r="B114">
        <v>6011390.566713461</v>
      </c>
      <c r="C114">
        <v>2769905.368898574</v>
      </c>
    </row>
    <row r="115" spans="1:3">
      <c r="A115">
        <v>113</v>
      </c>
      <c r="B115">
        <v>5942151.662033346</v>
      </c>
      <c r="C115">
        <v>2761716.846661457</v>
      </c>
    </row>
    <row r="116" spans="1:3">
      <c r="A116">
        <v>114</v>
      </c>
      <c r="B116">
        <v>5862146.892052834</v>
      </c>
      <c r="C116">
        <v>2758793.849250015</v>
      </c>
    </row>
    <row r="117" spans="1:3">
      <c r="A117">
        <v>115</v>
      </c>
      <c r="B117">
        <v>5806654.316390679</v>
      </c>
      <c r="C117">
        <v>2750691.86570488</v>
      </c>
    </row>
    <row r="118" spans="1:3">
      <c r="A118">
        <v>116</v>
      </c>
      <c r="B118">
        <v>5767281.800492448</v>
      </c>
      <c r="C118">
        <v>2744642.951116152</v>
      </c>
    </row>
    <row r="119" spans="1:3">
      <c r="A119">
        <v>117</v>
      </c>
      <c r="B119">
        <v>5691049.034541788</v>
      </c>
      <c r="C119">
        <v>2738933.450939542</v>
      </c>
    </row>
    <row r="120" spans="1:3">
      <c r="A120">
        <v>118</v>
      </c>
      <c r="B120">
        <v>5624146.0218865</v>
      </c>
      <c r="C120">
        <v>2734061.68888006</v>
      </c>
    </row>
    <row r="121" spans="1:3">
      <c r="A121">
        <v>119</v>
      </c>
      <c r="B121">
        <v>5561677.133463767</v>
      </c>
      <c r="C121">
        <v>2728259.786254635</v>
      </c>
    </row>
    <row r="122" spans="1:3">
      <c r="A122">
        <v>120</v>
      </c>
      <c r="B122">
        <v>5506085.149563811</v>
      </c>
      <c r="C122">
        <v>2721961.704307011</v>
      </c>
    </row>
    <row r="123" spans="1:3">
      <c r="A123">
        <v>121</v>
      </c>
      <c r="B123">
        <v>5462821.418439773</v>
      </c>
      <c r="C123">
        <v>2716348.931658839</v>
      </c>
    </row>
    <row r="124" spans="1:3">
      <c r="A124">
        <v>122</v>
      </c>
      <c r="B124">
        <v>5397419.378619451</v>
      </c>
      <c r="C124">
        <v>2710993.547303424</v>
      </c>
    </row>
    <row r="125" spans="1:3">
      <c r="A125">
        <v>123</v>
      </c>
      <c r="B125">
        <v>5331584.126763061</v>
      </c>
      <c r="C125">
        <v>2706830.332192286</v>
      </c>
    </row>
    <row r="126" spans="1:3">
      <c r="A126">
        <v>124</v>
      </c>
      <c r="B126">
        <v>5285199.051877886</v>
      </c>
      <c r="C126">
        <v>2699643.777664964</v>
      </c>
    </row>
    <row r="127" spans="1:3">
      <c r="A127">
        <v>125</v>
      </c>
      <c r="B127">
        <v>5225026.734737818</v>
      </c>
      <c r="C127">
        <v>2696812.452281821</v>
      </c>
    </row>
    <row r="128" spans="1:3">
      <c r="A128">
        <v>126</v>
      </c>
      <c r="B128">
        <v>5180377.139864804</v>
      </c>
      <c r="C128">
        <v>2695002.542862948</v>
      </c>
    </row>
    <row r="129" spans="1:3">
      <c r="A129">
        <v>127</v>
      </c>
      <c r="B129">
        <v>5123297.149724718</v>
      </c>
      <c r="C129">
        <v>2689223.063982698</v>
      </c>
    </row>
    <row r="130" spans="1:3">
      <c r="A130">
        <v>128</v>
      </c>
      <c r="B130">
        <v>5073073.826308844</v>
      </c>
      <c r="C130">
        <v>2683991.336228475</v>
      </c>
    </row>
    <row r="131" spans="1:3">
      <c r="A131">
        <v>129</v>
      </c>
      <c r="B131">
        <v>5020279.025027361</v>
      </c>
      <c r="C131">
        <v>2679545.923617892</v>
      </c>
    </row>
    <row r="132" spans="1:3">
      <c r="A132">
        <v>130</v>
      </c>
      <c r="B132">
        <v>4967590.448440436</v>
      </c>
      <c r="C132">
        <v>2676016.306870201</v>
      </c>
    </row>
    <row r="133" spans="1:3">
      <c r="A133">
        <v>131</v>
      </c>
      <c r="B133">
        <v>4923051.799584719</v>
      </c>
      <c r="C133">
        <v>2673607.676507527</v>
      </c>
    </row>
    <row r="134" spans="1:3">
      <c r="A134">
        <v>132</v>
      </c>
      <c r="B134">
        <v>4871212.073246089</v>
      </c>
      <c r="C134">
        <v>2668759.151993175</v>
      </c>
    </row>
    <row r="135" spans="1:3">
      <c r="A135">
        <v>133</v>
      </c>
      <c r="B135">
        <v>4824571.505279328</v>
      </c>
      <c r="C135">
        <v>2663329.889244442</v>
      </c>
    </row>
    <row r="136" spans="1:3">
      <c r="A136">
        <v>134</v>
      </c>
      <c r="B136">
        <v>4771020.660703032</v>
      </c>
      <c r="C136">
        <v>2661164.975672423</v>
      </c>
    </row>
    <row r="137" spans="1:3">
      <c r="A137">
        <v>135</v>
      </c>
      <c r="B137">
        <v>4733169.106750871</v>
      </c>
      <c r="C137">
        <v>2655800.311694059</v>
      </c>
    </row>
    <row r="138" spans="1:3">
      <c r="A138">
        <v>136</v>
      </c>
      <c r="B138">
        <v>4706895.512087933</v>
      </c>
      <c r="C138">
        <v>2651726.498267399</v>
      </c>
    </row>
    <row r="139" spans="1:3">
      <c r="A139">
        <v>137</v>
      </c>
      <c r="B139">
        <v>4656123.236551278</v>
      </c>
      <c r="C139">
        <v>2647850.731206757</v>
      </c>
    </row>
    <row r="140" spans="1:3">
      <c r="A140">
        <v>138</v>
      </c>
      <c r="B140">
        <v>4610118.054683941</v>
      </c>
      <c r="C140">
        <v>2644481.851960405</v>
      </c>
    </row>
    <row r="141" spans="1:3">
      <c r="A141">
        <v>139</v>
      </c>
      <c r="B141">
        <v>4566784.082731939</v>
      </c>
      <c r="C141">
        <v>2640544.572648549</v>
      </c>
    </row>
    <row r="142" spans="1:3">
      <c r="A142">
        <v>140</v>
      </c>
      <c r="B142">
        <v>4528002.3868636</v>
      </c>
      <c r="C142">
        <v>2636252.813938082</v>
      </c>
    </row>
    <row r="143" spans="1:3">
      <c r="A143">
        <v>141</v>
      </c>
      <c r="B143">
        <v>4497935.12681333</v>
      </c>
      <c r="C143">
        <v>2632377.548999181</v>
      </c>
    </row>
    <row r="144" spans="1:3">
      <c r="A144">
        <v>142</v>
      </c>
      <c r="B144">
        <v>4453446.178882134</v>
      </c>
      <c r="C144">
        <v>2628672.838894329</v>
      </c>
    </row>
    <row r="145" spans="1:3">
      <c r="A145">
        <v>143</v>
      </c>
      <c r="B145">
        <v>4407977.276591334</v>
      </c>
      <c r="C145">
        <v>2625748.31604872</v>
      </c>
    </row>
    <row r="146" spans="1:3">
      <c r="A146">
        <v>144</v>
      </c>
      <c r="B146">
        <v>4374966.401004933</v>
      </c>
      <c r="C146">
        <v>2620833.838022332</v>
      </c>
    </row>
    <row r="147" spans="1:3">
      <c r="A147">
        <v>145</v>
      </c>
      <c r="B147">
        <v>4333197.591034637</v>
      </c>
      <c r="C147">
        <v>2618780.033172043</v>
      </c>
    </row>
    <row r="148" spans="1:3">
      <c r="A148">
        <v>146</v>
      </c>
      <c r="B148">
        <v>4302122.311640209</v>
      </c>
      <c r="C148">
        <v>2617534.295232734</v>
      </c>
    </row>
    <row r="149" spans="1:3">
      <c r="A149">
        <v>147</v>
      </c>
      <c r="B149">
        <v>4262440.817537733</v>
      </c>
      <c r="C149">
        <v>2613574.873674889</v>
      </c>
    </row>
    <row r="150" spans="1:3">
      <c r="A150">
        <v>148</v>
      </c>
      <c r="B150">
        <v>4226870.947444511</v>
      </c>
      <c r="C150">
        <v>2609881.832019659</v>
      </c>
    </row>
    <row r="151" spans="1:3">
      <c r="A151">
        <v>149</v>
      </c>
      <c r="B151">
        <v>4189626.846715382</v>
      </c>
      <c r="C151">
        <v>2606686.400563634</v>
      </c>
    </row>
    <row r="152" spans="1:3">
      <c r="A152">
        <v>150</v>
      </c>
      <c r="B152">
        <v>4152354.748781968</v>
      </c>
      <c r="C152">
        <v>2604128.891378164</v>
      </c>
    </row>
    <row r="153" spans="1:3">
      <c r="A153">
        <v>151</v>
      </c>
      <c r="B153">
        <v>4120746.537017451</v>
      </c>
      <c r="C153">
        <v>2602409.221109026</v>
      </c>
    </row>
    <row r="154" spans="1:3">
      <c r="A154">
        <v>152</v>
      </c>
      <c r="B154">
        <v>4084141.611276669</v>
      </c>
      <c r="C154">
        <v>2599034.915565387</v>
      </c>
    </row>
    <row r="155" spans="1:3">
      <c r="A155">
        <v>153</v>
      </c>
      <c r="B155">
        <v>4050807.908460407</v>
      </c>
      <c r="C155">
        <v>2595193.261866182</v>
      </c>
    </row>
    <row r="156" spans="1:3">
      <c r="A156">
        <v>154</v>
      </c>
      <c r="B156">
        <v>4012609.11464834</v>
      </c>
      <c r="C156">
        <v>2593531.35938177</v>
      </c>
    </row>
    <row r="157" spans="1:3">
      <c r="A157">
        <v>155</v>
      </c>
      <c r="B157">
        <v>3985146.912601878</v>
      </c>
      <c r="C157">
        <v>2589737.704281401</v>
      </c>
    </row>
    <row r="158" spans="1:3">
      <c r="A158">
        <v>156</v>
      </c>
      <c r="B158">
        <v>3966425.858253696</v>
      </c>
      <c r="C158">
        <v>2586816.868262106</v>
      </c>
    </row>
    <row r="159" spans="1:3">
      <c r="A159">
        <v>157</v>
      </c>
      <c r="B159">
        <v>3930395.25930832</v>
      </c>
      <c r="C159">
        <v>2584024.302530885</v>
      </c>
    </row>
    <row r="160" spans="1:3">
      <c r="A160">
        <v>158</v>
      </c>
      <c r="B160">
        <v>3897059.536895711</v>
      </c>
      <c r="C160">
        <v>2581573.269150554</v>
      </c>
    </row>
    <row r="161" spans="1:3">
      <c r="A161">
        <v>159</v>
      </c>
      <c r="B161">
        <v>3865463.184311028</v>
      </c>
      <c r="C161">
        <v>2578746.223293156</v>
      </c>
    </row>
    <row r="162" spans="1:3">
      <c r="A162">
        <v>160</v>
      </c>
      <c r="B162">
        <v>3837094.393791372</v>
      </c>
      <c r="C162">
        <v>2575654.303578578</v>
      </c>
    </row>
    <row r="163" spans="1:3">
      <c r="A163">
        <v>161</v>
      </c>
      <c r="B163">
        <v>3815263.004793133</v>
      </c>
      <c r="C163">
        <v>2572838.483648366</v>
      </c>
    </row>
    <row r="164" spans="1:3">
      <c r="A164">
        <v>162</v>
      </c>
      <c r="B164">
        <v>3783273.006917027</v>
      </c>
      <c r="C164">
        <v>2570137.291715504</v>
      </c>
    </row>
    <row r="165" spans="1:3">
      <c r="A165">
        <v>163</v>
      </c>
      <c r="B165">
        <v>3750150.162095237</v>
      </c>
      <c r="C165">
        <v>2567986.233253057</v>
      </c>
    </row>
    <row r="166" spans="1:3">
      <c r="A166">
        <v>164</v>
      </c>
      <c r="B166">
        <v>3725553.387697425</v>
      </c>
      <c r="C166">
        <v>2564430.822368003</v>
      </c>
    </row>
    <row r="167" spans="1:3">
      <c r="A167">
        <v>165</v>
      </c>
      <c r="B167">
        <v>3694978.212707083</v>
      </c>
      <c r="C167">
        <v>2562875.871582797</v>
      </c>
    </row>
    <row r="168" spans="1:3">
      <c r="A168">
        <v>166</v>
      </c>
      <c r="B168">
        <v>3672224.559525031</v>
      </c>
      <c r="C168">
        <v>2561976.799479901</v>
      </c>
    </row>
    <row r="169" spans="1:3">
      <c r="A169">
        <v>167</v>
      </c>
      <c r="B169">
        <v>3643165.906849116</v>
      </c>
      <c r="C169">
        <v>2559110.601469136</v>
      </c>
    </row>
    <row r="170" spans="1:3">
      <c r="A170">
        <v>168</v>
      </c>
      <c r="B170">
        <v>3616806.188026845</v>
      </c>
      <c r="C170">
        <v>2556378.492438263</v>
      </c>
    </row>
    <row r="171" spans="1:3">
      <c r="A171">
        <v>169</v>
      </c>
      <c r="B171">
        <v>3589274.782883597</v>
      </c>
      <c r="C171">
        <v>2553982.263983058</v>
      </c>
    </row>
    <row r="172" spans="1:3">
      <c r="A172">
        <v>170</v>
      </c>
      <c r="B172">
        <v>3561658.799815582</v>
      </c>
      <c r="C172">
        <v>2552055.63719891</v>
      </c>
    </row>
    <row r="173" spans="1:3">
      <c r="A173">
        <v>171</v>
      </c>
      <c r="B173">
        <v>3538239.226093727</v>
      </c>
      <c r="C173">
        <v>2550784.847761927</v>
      </c>
    </row>
    <row r="174" spans="1:3">
      <c r="A174">
        <v>172</v>
      </c>
      <c r="B174">
        <v>3511150.956457876</v>
      </c>
      <c r="C174">
        <v>2548317.851028644</v>
      </c>
    </row>
    <row r="175" spans="1:3">
      <c r="A175">
        <v>173</v>
      </c>
      <c r="B175">
        <v>3486276.494693256</v>
      </c>
      <c r="C175">
        <v>2545464.496920128</v>
      </c>
    </row>
    <row r="176" spans="1:3">
      <c r="A176">
        <v>174</v>
      </c>
      <c r="B176">
        <v>3457754.89536979</v>
      </c>
      <c r="C176">
        <v>2544160.915410258</v>
      </c>
    </row>
    <row r="177" spans="1:3">
      <c r="A177">
        <v>175</v>
      </c>
      <c r="B177">
        <v>3437007.403521916</v>
      </c>
      <c r="C177">
        <v>2541346.603532664</v>
      </c>
    </row>
    <row r="178" spans="1:3">
      <c r="A178">
        <v>176</v>
      </c>
      <c r="B178">
        <v>3423145.421651519</v>
      </c>
      <c r="C178">
        <v>2539160.37782074</v>
      </c>
    </row>
    <row r="179" spans="1:3">
      <c r="A179">
        <v>177</v>
      </c>
      <c r="B179">
        <v>3396363.398535524</v>
      </c>
      <c r="C179">
        <v>2537059.565300888</v>
      </c>
    </row>
    <row r="180" spans="1:3">
      <c r="A180">
        <v>178</v>
      </c>
      <c r="B180">
        <v>3371210.470606589</v>
      </c>
      <c r="C180">
        <v>2535206.918980111</v>
      </c>
    </row>
    <row r="181" spans="1:3">
      <c r="A181">
        <v>179</v>
      </c>
      <c r="B181">
        <v>3347244.561838019</v>
      </c>
      <c r="C181">
        <v>2533089.046261939</v>
      </c>
    </row>
    <row r="182" spans="1:3">
      <c r="A182">
        <v>180</v>
      </c>
      <c r="B182">
        <v>3325688.809276372</v>
      </c>
      <c r="C182">
        <v>2530764.674868164</v>
      </c>
    </row>
    <row r="183" spans="1:3">
      <c r="A183">
        <v>181</v>
      </c>
      <c r="B183">
        <v>3309279.371015538</v>
      </c>
      <c r="C183">
        <v>2528636.643213701</v>
      </c>
    </row>
    <row r="184" spans="1:3">
      <c r="A184">
        <v>182</v>
      </c>
      <c r="B184">
        <v>3285292.978636464</v>
      </c>
      <c r="C184">
        <v>2526586.726204679</v>
      </c>
    </row>
    <row r="185" spans="1:3">
      <c r="A185">
        <v>183</v>
      </c>
      <c r="B185">
        <v>3260165.847016932</v>
      </c>
      <c r="C185">
        <v>2524949.556067745</v>
      </c>
    </row>
    <row r="186" spans="1:3">
      <c r="A186">
        <v>184</v>
      </c>
      <c r="B186">
        <v>3241220.096733933</v>
      </c>
      <c r="C186">
        <v>2522264.258017848</v>
      </c>
    </row>
    <row r="187" spans="1:3">
      <c r="A187">
        <v>185</v>
      </c>
      <c r="B187">
        <v>3217949.800835745</v>
      </c>
      <c r="C187">
        <v>2521054.034086395</v>
      </c>
    </row>
    <row r="188" spans="1:3">
      <c r="A188">
        <v>186</v>
      </c>
      <c r="B188">
        <v>3200699.26082289</v>
      </c>
      <c r="C188">
        <v>2520390.227958723</v>
      </c>
    </row>
    <row r="189" spans="1:3">
      <c r="A189">
        <v>187</v>
      </c>
      <c r="B189">
        <v>3178578.466958515</v>
      </c>
      <c r="C189">
        <v>2518227.782996687</v>
      </c>
    </row>
    <row r="190" spans="1:3">
      <c r="A190">
        <v>188</v>
      </c>
      <c r="B190">
        <v>3158359.162966878</v>
      </c>
      <c r="C190">
        <v>2516131.028262693</v>
      </c>
    </row>
    <row r="191" spans="1:3">
      <c r="A191">
        <v>189</v>
      </c>
      <c r="B191">
        <v>3137262.611722128</v>
      </c>
      <c r="C191">
        <v>2514271.959341292</v>
      </c>
    </row>
    <row r="192" spans="1:3">
      <c r="A192">
        <v>190</v>
      </c>
      <c r="B192">
        <v>3116054.800508202</v>
      </c>
      <c r="C192">
        <v>2512774.766063878</v>
      </c>
    </row>
    <row r="193" spans="1:3">
      <c r="A193">
        <v>191</v>
      </c>
      <c r="B193">
        <v>3098125.776162405</v>
      </c>
      <c r="C193">
        <v>2511811.748876883</v>
      </c>
    </row>
    <row r="194" spans="1:3">
      <c r="A194">
        <v>192</v>
      </c>
      <c r="B194">
        <v>3077348.940848181</v>
      </c>
      <c r="C194">
        <v>2509939.583726081</v>
      </c>
    </row>
    <row r="195" spans="1:3">
      <c r="A195">
        <v>193</v>
      </c>
      <c r="B195">
        <v>3058164.976361893</v>
      </c>
      <c r="C195">
        <v>2507738.172118803</v>
      </c>
    </row>
    <row r="196" spans="1:3">
      <c r="A196">
        <v>194</v>
      </c>
      <c r="B196">
        <v>3036106.918288446</v>
      </c>
      <c r="C196">
        <v>2506698.810011248</v>
      </c>
    </row>
    <row r="197" spans="1:3">
      <c r="A197">
        <v>195</v>
      </c>
      <c r="B197">
        <v>3019963.291833629</v>
      </c>
      <c r="C197">
        <v>2504532.651160463</v>
      </c>
    </row>
    <row r="198" spans="1:3">
      <c r="A198">
        <v>196</v>
      </c>
      <c r="B198">
        <v>3009449.801136785</v>
      </c>
      <c r="C198">
        <v>2502843.772545239</v>
      </c>
    </row>
    <row r="199" spans="1:3">
      <c r="A199">
        <v>197</v>
      </c>
      <c r="B199">
        <v>2988828.849871678</v>
      </c>
      <c r="C199">
        <v>2501210.553455238</v>
      </c>
    </row>
    <row r="200" spans="1:3">
      <c r="A200">
        <v>198</v>
      </c>
      <c r="B200">
        <v>2969241.385816048</v>
      </c>
      <c r="C200">
        <v>2499769.140983324</v>
      </c>
    </row>
    <row r="201" spans="1:3">
      <c r="A201">
        <v>199</v>
      </c>
      <c r="B201">
        <v>2950489.959658373</v>
      </c>
      <c r="C201">
        <v>2498130.328104522</v>
      </c>
    </row>
    <row r="202" spans="1:3">
      <c r="A202">
        <v>200</v>
      </c>
      <c r="B202">
        <v>2933620.324022736</v>
      </c>
      <c r="C202">
        <v>2496324.170178867</v>
      </c>
    </row>
    <row r="203" spans="1:3">
      <c r="A203">
        <v>201</v>
      </c>
      <c r="B203">
        <v>2920976.261551517</v>
      </c>
      <c r="C203">
        <v>2494666.809423069</v>
      </c>
    </row>
    <row r="204" spans="1:3">
      <c r="A204">
        <v>202</v>
      </c>
      <c r="B204">
        <v>2902407.719162198</v>
      </c>
      <c r="C204">
        <v>2493061.977044532</v>
      </c>
    </row>
    <row r="205" spans="1:3">
      <c r="A205">
        <v>203</v>
      </c>
      <c r="B205">
        <v>2882727.637945301</v>
      </c>
      <c r="C205">
        <v>2491783.630846741</v>
      </c>
    </row>
    <row r="206" spans="1:3">
      <c r="A206">
        <v>204</v>
      </c>
      <c r="B206">
        <v>2867761.025943069</v>
      </c>
      <c r="C206">
        <v>2489684.563142812</v>
      </c>
    </row>
    <row r="207" spans="1:3">
      <c r="A207">
        <v>205</v>
      </c>
      <c r="B207">
        <v>2849511.2670019</v>
      </c>
      <c r="C207">
        <v>2488724.230261292</v>
      </c>
    </row>
    <row r="208" spans="1:3">
      <c r="A208">
        <v>206</v>
      </c>
      <c r="B208">
        <v>2836105.865281737</v>
      </c>
      <c r="C208">
        <v>2488230.871806982</v>
      </c>
    </row>
    <row r="209" spans="1:3">
      <c r="A209">
        <v>207</v>
      </c>
      <c r="B209">
        <v>2818756.168040859</v>
      </c>
      <c r="C209">
        <v>2486546.495461513</v>
      </c>
    </row>
    <row r="210" spans="1:3">
      <c r="A210">
        <v>208</v>
      </c>
      <c r="B210">
        <v>2802830.291767702</v>
      </c>
      <c r="C210">
        <v>2484889.593692159</v>
      </c>
    </row>
    <row r="211" spans="1:3">
      <c r="A211">
        <v>209</v>
      </c>
      <c r="B211">
        <v>2786206.767267465</v>
      </c>
      <c r="C211">
        <v>2483407.184448589</v>
      </c>
    </row>
    <row r="212" spans="1:3">
      <c r="A212">
        <v>210</v>
      </c>
      <c r="B212">
        <v>2769458.704758703</v>
      </c>
      <c r="C212">
        <v>2482215.360971092</v>
      </c>
    </row>
    <row r="213" spans="1:3">
      <c r="A213">
        <v>211</v>
      </c>
      <c r="B213">
        <v>2755398.085792187</v>
      </c>
      <c r="C213">
        <v>2481474.716348633</v>
      </c>
    </row>
    <row r="214" spans="1:3">
      <c r="A214">
        <v>212</v>
      </c>
      <c r="B214">
        <v>2739015.47814797</v>
      </c>
      <c r="C214">
        <v>2480013.32452892</v>
      </c>
    </row>
    <row r="215" spans="1:3">
      <c r="A215">
        <v>213</v>
      </c>
      <c r="B215">
        <v>2723839.718864064</v>
      </c>
      <c r="C215">
        <v>2478261.493439483</v>
      </c>
    </row>
    <row r="216" spans="1:3">
      <c r="A216">
        <v>214</v>
      </c>
      <c r="B216">
        <v>2706295.569003847</v>
      </c>
      <c r="C216">
        <v>2477423.072393681</v>
      </c>
    </row>
    <row r="217" spans="1:3">
      <c r="A217">
        <v>215</v>
      </c>
      <c r="B217">
        <v>2693456.477630626</v>
      </c>
      <c r="C217">
        <v>2475706.215700331</v>
      </c>
    </row>
    <row r="218" spans="1:3">
      <c r="A218">
        <v>216</v>
      </c>
      <c r="B218">
        <v>2685378.661482127</v>
      </c>
      <c r="C218">
        <v>2474370.486056656</v>
      </c>
    </row>
    <row r="219" spans="1:3">
      <c r="A219">
        <v>217</v>
      </c>
      <c r="B219">
        <v>2669062.564059903</v>
      </c>
      <c r="C219">
        <v>2473067.78018404</v>
      </c>
    </row>
    <row r="220" spans="1:3">
      <c r="A220">
        <v>218</v>
      </c>
      <c r="B220">
        <v>2653424.478782351</v>
      </c>
      <c r="C220">
        <v>2471921.711940609</v>
      </c>
    </row>
    <row r="221" spans="1:3">
      <c r="A221">
        <v>219</v>
      </c>
      <c r="B221">
        <v>2638386.266638701</v>
      </c>
      <c r="C221">
        <v>2470621.658875701</v>
      </c>
    </row>
    <row r="222" spans="1:3">
      <c r="A222">
        <v>220</v>
      </c>
      <c r="B222">
        <v>2624879.825156983</v>
      </c>
      <c r="C222">
        <v>2469180.962342579</v>
      </c>
    </row>
    <row r="223" spans="1:3">
      <c r="A223">
        <v>221</v>
      </c>
      <c r="B223">
        <v>2614981.993049541</v>
      </c>
      <c r="C223">
        <v>2467860.34111212</v>
      </c>
    </row>
    <row r="224" spans="1:3">
      <c r="A224">
        <v>222</v>
      </c>
      <c r="B224">
        <v>2600255.88820518</v>
      </c>
      <c r="C224">
        <v>2466572.863213091</v>
      </c>
    </row>
    <row r="225" spans="1:3">
      <c r="A225">
        <v>223</v>
      </c>
      <c r="B225">
        <v>2584440.313965607</v>
      </c>
      <c r="C225">
        <v>2465556.354326796</v>
      </c>
    </row>
    <row r="226" spans="1:3">
      <c r="A226">
        <v>224</v>
      </c>
      <c r="B226">
        <v>2572389.754934161</v>
      </c>
      <c r="C226">
        <v>2463868.095922391</v>
      </c>
    </row>
    <row r="227" spans="1:3">
      <c r="A227">
        <v>225</v>
      </c>
      <c r="B227">
        <v>2557738.265328376</v>
      </c>
      <c r="C227">
        <v>2463096.526839072</v>
      </c>
    </row>
    <row r="228" spans="1:3">
      <c r="A228">
        <v>226</v>
      </c>
      <c r="B228">
        <v>2547146.551866935</v>
      </c>
      <c r="C228">
        <v>2462733.919255897</v>
      </c>
    </row>
    <row r="229" spans="1:3">
      <c r="A229">
        <v>227</v>
      </c>
      <c r="B229">
        <v>2533220.404181348</v>
      </c>
      <c r="C229">
        <v>2461389.004650556</v>
      </c>
    </row>
    <row r="230" spans="1:3">
      <c r="A230">
        <v>228</v>
      </c>
      <c r="B230">
        <v>2520422.163164181</v>
      </c>
      <c r="C230">
        <v>2460048.36939043</v>
      </c>
    </row>
    <row r="231" spans="1:3">
      <c r="A231">
        <v>229</v>
      </c>
      <c r="B231">
        <v>2507036.715252703</v>
      </c>
      <c r="C231">
        <v>2458839.460784568</v>
      </c>
    </row>
    <row r="232" spans="1:3">
      <c r="A232">
        <v>230</v>
      </c>
      <c r="B232">
        <v>2493518.973073814</v>
      </c>
      <c r="C232">
        <v>2457873.331127886</v>
      </c>
    </row>
    <row r="233" spans="1:3">
      <c r="A233">
        <v>231</v>
      </c>
      <c r="B233">
        <v>2482307.363056341</v>
      </c>
      <c r="C233">
        <v>2457301.866726687</v>
      </c>
    </row>
    <row r="234" spans="1:3">
      <c r="A234">
        <v>232</v>
      </c>
      <c r="B234">
        <v>2469114.878097054</v>
      </c>
      <c r="C234">
        <v>2456137.382568654</v>
      </c>
    </row>
    <row r="235" spans="1:3">
      <c r="A235">
        <v>233</v>
      </c>
      <c r="B235">
        <v>2456879.336600787</v>
      </c>
      <c r="C235">
        <v>2454706.363338394</v>
      </c>
    </row>
    <row r="236" spans="1:3">
      <c r="A236">
        <v>234</v>
      </c>
      <c r="B236">
        <v>2442603.894834417</v>
      </c>
      <c r="C236">
        <v>2454026.149002461</v>
      </c>
    </row>
    <row r="237" spans="1:3">
      <c r="A237">
        <v>235</v>
      </c>
      <c r="B237">
        <v>2432236.324848724</v>
      </c>
      <c r="C237">
        <v>2452632.718499954</v>
      </c>
    </row>
    <row r="238" spans="1:3">
      <c r="A238">
        <v>236</v>
      </c>
      <c r="B238">
        <v>2426022.362000667</v>
      </c>
      <c r="C238">
        <v>2451558.367752344</v>
      </c>
    </row>
    <row r="239" spans="1:3">
      <c r="A239">
        <v>237</v>
      </c>
      <c r="B239">
        <v>2412840.340580739</v>
      </c>
      <c r="C239">
        <v>2450498.355653316</v>
      </c>
    </row>
    <row r="240" spans="1:3">
      <c r="A240">
        <v>238</v>
      </c>
      <c r="B240">
        <v>2400111.024591489</v>
      </c>
      <c r="C240">
        <v>2449573.267190842</v>
      </c>
    </row>
    <row r="241" spans="1:3">
      <c r="A241">
        <v>239</v>
      </c>
      <c r="B241">
        <v>2387812.210668912</v>
      </c>
      <c r="C241">
        <v>2448522.683091414</v>
      </c>
    </row>
    <row r="242" spans="1:3">
      <c r="A242">
        <v>240</v>
      </c>
      <c r="B242">
        <v>2376813.567662463</v>
      </c>
      <c r="C242">
        <v>2447349.464419282</v>
      </c>
    </row>
    <row r="243" spans="1:3">
      <c r="A243">
        <v>241</v>
      </c>
      <c r="B243">
        <v>2369018.27337149</v>
      </c>
      <c r="C243">
        <v>2446279.657963288</v>
      </c>
    </row>
    <row r="244" spans="1:3">
      <c r="A244">
        <v>242</v>
      </c>
      <c r="B244">
        <v>2357137.248432032</v>
      </c>
      <c r="C244">
        <v>2445227.084627165</v>
      </c>
    </row>
    <row r="245" spans="1:3">
      <c r="A245">
        <v>243</v>
      </c>
      <c r="B245">
        <v>2344158.810822515</v>
      </c>
      <c r="C245">
        <v>2444410.371148539</v>
      </c>
    </row>
    <row r="246" spans="1:3">
      <c r="A246">
        <v>244</v>
      </c>
      <c r="B246">
        <v>2334329.299992402</v>
      </c>
      <c r="C246">
        <v>2443018.782098422</v>
      </c>
    </row>
    <row r="247" spans="1:3">
      <c r="A247">
        <v>245</v>
      </c>
      <c r="B247">
        <v>2322354.719635793</v>
      </c>
      <c r="C247">
        <v>2442396.109800293</v>
      </c>
    </row>
    <row r="248" spans="1:3">
      <c r="A248">
        <v>246</v>
      </c>
      <c r="B248">
        <v>2313914.291835268</v>
      </c>
      <c r="C248">
        <v>2442139.972146524</v>
      </c>
    </row>
    <row r="249" spans="1:3">
      <c r="A249">
        <v>247</v>
      </c>
      <c r="B249">
        <v>2302542.314071046</v>
      </c>
      <c r="C249">
        <v>2441046.014253602</v>
      </c>
    </row>
    <row r="250" spans="1:3">
      <c r="A250">
        <v>248</v>
      </c>
      <c r="B250">
        <v>2292115.837196748</v>
      </c>
      <c r="C250">
        <v>2439940.536426271</v>
      </c>
    </row>
    <row r="251" spans="1:3">
      <c r="A251">
        <v>249</v>
      </c>
      <c r="B251">
        <v>2281165.44775944</v>
      </c>
      <c r="C251">
        <v>2438936.2417754</v>
      </c>
    </row>
    <row r="252" spans="1:3">
      <c r="A252">
        <v>250</v>
      </c>
      <c r="B252">
        <v>2270075.3865157</v>
      </c>
      <c r="C252">
        <v>2438143.328124688</v>
      </c>
    </row>
    <row r="253" spans="1:3">
      <c r="A253">
        <v>251</v>
      </c>
      <c r="B253">
        <v>2261057.717547473</v>
      </c>
      <c r="C253">
        <v>2437708.160861759</v>
      </c>
    </row>
    <row r="254" spans="1:3">
      <c r="A254">
        <v>252</v>
      </c>
      <c r="B254">
        <v>2250278.109240588</v>
      </c>
      <c r="C254">
        <v>2436768.495632774</v>
      </c>
    </row>
    <row r="255" spans="1:3">
      <c r="A255">
        <v>253</v>
      </c>
      <c r="B255">
        <v>2240290.855909057</v>
      </c>
      <c r="C255">
        <v>2435572.3192029</v>
      </c>
    </row>
    <row r="256" spans="1:3">
      <c r="A256">
        <v>254</v>
      </c>
      <c r="B256">
        <v>2228458.250795582</v>
      </c>
      <c r="C256">
        <v>2435022.522904026</v>
      </c>
    </row>
    <row r="257" spans="1:3">
      <c r="A257">
        <v>255</v>
      </c>
      <c r="B257">
        <v>2220022.30870852</v>
      </c>
      <c r="C257">
        <v>2433869.774305891</v>
      </c>
    </row>
    <row r="258" spans="1:3">
      <c r="A258">
        <v>256</v>
      </c>
      <c r="B258">
        <v>2215315.708778963</v>
      </c>
      <c r="C258">
        <v>2432996.919691876</v>
      </c>
    </row>
    <row r="259" spans="1:3">
      <c r="A259">
        <v>257</v>
      </c>
      <c r="B259">
        <v>2204511.417225016</v>
      </c>
      <c r="C259">
        <v>2432121.874660684</v>
      </c>
    </row>
    <row r="260" spans="1:3">
      <c r="A260">
        <v>258</v>
      </c>
      <c r="B260">
        <v>2194007.091827055</v>
      </c>
      <c r="C260">
        <v>2431369.895915703</v>
      </c>
    </row>
    <row r="261" spans="1:3">
      <c r="A261">
        <v>259</v>
      </c>
      <c r="B261">
        <v>2183799.990784826</v>
      </c>
      <c r="C261">
        <v>2430511.031726298</v>
      </c>
    </row>
    <row r="262" spans="1:3">
      <c r="A262">
        <v>260</v>
      </c>
      <c r="B262">
        <v>2174748.228306783</v>
      </c>
      <c r="C262">
        <v>2429540.712787685</v>
      </c>
    </row>
    <row r="263" spans="1:3">
      <c r="A263">
        <v>261</v>
      </c>
      <c r="B263">
        <v>2168656.326243643</v>
      </c>
      <c r="C263">
        <v>2428665.781218767</v>
      </c>
    </row>
    <row r="264" spans="1:3">
      <c r="A264">
        <v>262</v>
      </c>
      <c r="B264">
        <v>2158987.389091524</v>
      </c>
      <c r="C264">
        <v>2427793.996213533</v>
      </c>
    </row>
    <row r="265" spans="1:3">
      <c r="A265">
        <v>263</v>
      </c>
      <c r="B265">
        <v>2148160.61598569</v>
      </c>
      <c r="C265">
        <v>2427138.692086503</v>
      </c>
    </row>
    <row r="266" spans="1:3">
      <c r="A266">
        <v>264</v>
      </c>
      <c r="B266">
        <v>2140103.276940812</v>
      </c>
      <c r="C266">
        <v>2425966.047135909</v>
      </c>
    </row>
    <row r="267" spans="1:3">
      <c r="A267">
        <v>265</v>
      </c>
      <c r="B267">
        <v>2130200.602879537</v>
      </c>
      <c r="C267">
        <v>2425467.642592217</v>
      </c>
    </row>
    <row r="268" spans="1:3">
      <c r="A268">
        <v>266</v>
      </c>
      <c r="B268">
        <v>2123486.401328057</v>
      </c>
      <c r="C268">
        <v>2425304.579358324</v>
      </c>
    </row>
    <row r="269" spans="1:3">
      <c r="A269">
        <v>267</v>
      </c>
      <c r="B269">
        <v>2114106.34703376</v>
      </c>
      <c r="C269">
        <v>2424404.856738841</v>
      </c>
    </row>
    <row r="270" spans="1:3">
      <c r="A270">
        <v>268</v>
      </c>
      <c r="B270">
        <v>2105571.107875885</v>
      </c>
      <c r="C270">
        <v>2423480.647142603</v>
      </c>
    </row>
    <row r="271" spans="1:3">
      <c r="A271">
        <v>269</v>
      </c>
      <c r="B271">
        <v>2096536.412349388</v>
      </c>
      <c r="C271">
        <v>2422633.965395859</v>
      </c>
    </row>
    <row r="272" spans="1:3">
      <c r="A272">
        <v>270</v>
      </c>
      <c r="B272">
        <v>2087349.462833939</v>
      </c>
      <c r="C272">
        <v>2421980.273647272</v>
      </c>
    </row>
    <row r="273" spans="1:3">
      <c r="A273">
        <v>271</v>
      </c>
      <c r="B273">
        <v>2080115.982837559</v>
      </c>
      <c r="C273">
        <v>2421663.439361106</v>
      </c>
    </row>
    <row r="274" spans="1:3">
      <c r="A274">
        <v>272</v>
      </c>
      <c r="B274">
        <v>2071259.730944942</v>
      </c>
      <c r="C274">
        <v>2420905.017182251</v>
      </c>
    </row>
    <row r="275" spans="1:3">
      <c r="A275">
        <v>273</v>
      </c>
      <c r="B275">
        <v>2063092.187404926</v>
      </c>
      <c r="C275">
        <v>2419883.837802269</v>
      </c>
    </row>
    <row r="276" spans="1:3">
      <c r="A276">
        <v>274</v>
      </c>
      <c r="B276">
        <v>2053146.484670987</v>
      </c>
      <c r="C276">
        <v>2419450.004249097</v>
      </c>
    </row>
    <row r="277" spans="1:3">
      <c r="A277">
        <v>275</v>
      </c>
      <c r="B277">
        <v>2046315.865332792</v>
      </c>
      <c r="C277">
        <v>2418483.020162406</v>
      </c>
    </row>
    <row r="278" spans="1:3">
      <c r="A278">
        <v>276</v>
      </c>
      <c r="B278">
        <v>2042917.310960337</v>
      </c>
      <c r="C278">
        <v>2417773.079689345</v>
      </c>
    </row>
    <row r="279" spans="1:3">
      <c r="A279">
        <v>277</v>
      </c>
      <c r="B279">
        <v>2034022.451414085</v>
      </c>
      <c r="C279">
        <v>2417046.045545883</v>
      </c>
    </row>
    <row r="280" spans="1:3">
      <c r="A280">
        <v>278</v>
      </c>
      <c r="B280">
        <v>2025313.01294962</v>
      </c>
      <c r="C280">
        <v>2416439.460336416</v>
      </c>
    </row>
    <row r="281" spans="1:3">
      <c r="A281">
        <v>279</v>
      </c>
      <c r="B281">
        <v>2016777.271078799</v>
      </c>
      <c r="C281">
        <v>2415737.429983149</v>
      </c>
    </row>
    <row r="282" spans="1:3">
      <c r="A282">
        <v>280</v>
      </c>
      <c r="B282">
        <v>2009327.162249434</v>
      </c>
      <c r="C282">
        <v>2414928.439715648</v>
      </c>
    </row>
    <row r="283" spans="1:3">
      <c r="A283">
        <v>281</v>
      </c>
      <c r="B283">
        <v>2004731.020584063</v>
      </c>
      <c r="C283">
        <v>2414213.746672388</v>
      </c>
    </row>
    <row r="284" spans="1:3">
      <c r="A284">
        <v>282</v>
      </c>
      <c r="B284">
        <v>1996922.159390386</v>
      </c>
      <c r="C284">
        <v>2413489.401799661</v>
      </c>
    </row>
    <row r="285" spans="1:3">
      <c r="A285">
        <v>283</v>
      </c>
      <c r="B285">
        <v>1987801.085853697</v>
      </c>
      <c r="C285">
        <v>2412978.210054861</v>
      </c>
    </row>
    <row r="286" spans="1:3">
      <c r="A286">
        <v>284</v>
      </c>
      <c r="B286">
        <v>1981274.704479865</v>
      </c>
      <c r="C286">
        <v>2411969.46748197</v>
      </c>
    </row>
    <row r="287" spans="1:3">
      <c r="A287">
        <v>285</v>
      </c>
      <c r="B287">
        <v>1973074.736569398</v>
      </c>
      <c r="C287">
        <v>2411585.01294316</v>
      </c>
    </row>
    <row r="288" spans="1:3">
      <c r="A288">
        <v>286</v>
      </c>
      <c r="B288">
        <v>1967837.04639481</v>
      </c>
      <c r="C288">
        <v>2411511.370164883</v>
      </c>
    </row>
    <row r="289" spans="1:3">
      <c r="A289">
        <v>287</v>
      </c>
      <c r="B289">
        <v>1960132.654376051</v>
      </c>
      <c r="C289">
        <v>2410774.519941702</v>
      </c>
    </row>
    <row r="290" spans="1:3">
      <c r="A290">
        <v>288</v>
      </c>
      <c r="B290">
        <v>1953250.502854467</v>
      </c>
      <c r="C290">
        <v>2409998.993992633</v>
      </c>
    </row>
    <row r="291" spans="1:3">
      <c r="A291">
        <v>289</v>
      </c>
      <c r="B291">
        <v>1945852.100943519</v>
      </c>
      <c r="C291">
        <v>2409279.198786759</v>
      </c>
    </row>
    <row r="292" spans="1:3">
      <c r="A292">
        <v>290</v>
      </c>
      <c r="B292">
        <v>1938271.010697294</v>
      </c>
      <c r="C292">
        <v>2408746.913138673</v>
      </c>
    </row>
    <row r="293" spans="1:3">
      <c r="A293">
        <v>291</v>
      </c>
      <c r="B293">
        <v>1932617.774384763</v>
      </c>
      <c r="C293">
        <v>2408545.225956907</v>
      </c>
    </row>
    <row r="294" spans="1:3">
      <c r="A294">
        <v>292</v>
      </c>
      <c r="B294">
        <v>1925458.514944039</v>
      </c>
      <c r="C294">
        <v>2407952.026273207</v>
      </c>
    </row>
    <row r="295" spans="1:3">
      <c r="A295">
        <v>293</v>
      </c>
      <c r="B295">
        <v>1918950.341688039</v>
      </c>
      <c r="C295">
        <v>2407063.80691316</v>
      </c>
    </row>
    <row r="296" spans="1:3">
      <c r="A296">
        <v>294</v>
      </c>
      <c r="B296">
        <v>1910549.862385625</v>
      </c>
      <c r="C296">
        <v>2406750.697012339</v>
      </c>
    </row>
    <row r="297" spans="1:3">
      <c r="A297">
        <v>295</v>
      </c>
      <c r="B297">
        <v>1905224.156204293</v>
      </c>
      <c r="C297">
        <v>2405937.394570981</v>
      </c>
    </row>
    <row r="298" spans="1:3">
      <c r="A298">
        <v>296</v>
      </c>
      <c r="B298">
        <v>1903088.172732811</v>
      </c>
      <c r="C298">
        <v>2405368.906592236</v>
      </c>
    </row>
    <row r="299" spans="1:3">
      <c r="A299">
        <v>297</v>
      </c>
      <c r="B299">
        <v>1895935.824761444</v>
      </c>
      <c r="C299">
        <v>2404773.44168161</v>
      </c>
    </row>
    <row r="300" spans="1:3">
      <c r="A300">
        <v>298</v>
      </c>
      <c r="B300">
        <v>1888864.621158728</v>
      </c>
      <c r="C300">
        <v>2404308.997135961</v>
      </c>
    </row>
    <row r="301" spans="1:3">
      <c r="A301">
        <v>299</v>
      </c>
      <c r="B301">
        <v>1881814.542485283</v>
      </c>
      <c r="C301">
        <v>2403755.670158401</v>
      </c>
    </row>
    <row r="302" spans="1:3">
      <c r="A302">
        <v>300</v>
      </c>
      <c r="B302">
        <v>1875866.649212661</v>
      </c>
      <c r="C302">
        <v>2403089.944088992</v>
      </c>
    </row>
    <row r="303" spans="1:3">
      <c r="A303">
        <v>301</v>
      </c>
      <c r="B303">
        <v>1872781.927309472</v>
      </c>
      <c r="C303">
        <v>2402521.56277798</v>
      </c>
    </row>
    <row r="304" spans="1:3">
      <c r="A304">
        <v>302</v>
      </c>
      <c r="B304">
        <v>1866855.725942241</v>
      </c>
      <c r="C304">
        <v>2401935.863121472</v>
      </c>
    </row>
    <row r="305" spans="1:3">
      <c r="A305">
        <v>303</v>
      </c>
      <c r="B305">
        <v>1859269.811919641</v>
      </c>
      <c r="C305">
        <v>2401588.091236462</v>
      </c>
    </row>
    <row r="306" spans="1:3">
      <c r="A306">
        <v>304</v>
      </c>
      <c r="B306">
        <v>1854370.369553752</v>
      </c>
      <c r="C306">
        <v>2400705.895977431</v>
      </c>
    </row>
    <row r="307" spans="1:3">
      <c r="A307">
        <v>305</v>
      </c>
      <c r="B307">
        <v>1847802.37992201</v>
      </c>
      <c r="C307">
        <v>2400449.142071308</v>
      </c>
    </row>
    <row r="308" spans="1:3">
      <c r="A308">
        <v>306</v>
      </c>
      <c r="B308">
        <v>1843969.149742307</v>
      </c>
      <c r="C308">
        <v>2400474.926247494</v>
      </c>
    </row>
    <row r="309" spans="1:3">
      <c r="A309">
        <v>307</v>
      </c>
      <c r="B309">
        <v>1843569.983969787</v>
      </c>
      <c r="C309">
        <v>2400505.846738642</v>
      </c>
    </row>
    <row r="310" spans="1:3">
      <c r="A310">
        <v>308</v>
      </c>
      <c r="B310">
        <v>1836952.521736825</v>
      </c>
      <c r="C310">
        <v>2399791.567086934</v>
      </c>
    </row>
    <row r="311" spans="1:3">
      <c r="A311">
        <v>309</v>
      </c>
      <c r="B311">
        <v>1831180.859067281</v>
      </c>
      <c r="C311">
        <v>2399163.632326322</v>
      </c>
    </row>
    <row r="312" spans="1:3">
      <c r="A312">
        <v>310</v>
      </c>
      <c r="B312">
        <v>1825029.502775662</v>
      </c>
      <c r="C312">
        <v>2398719.193195726</v>
      </c>
    </row>
    <row r="313" spans="1:3">
      <c r="A313">
        <v>311</v>
      </c>
      <c r="B313">
        <v>1820756.539234162</v>
      </c>
      <c r="C313">
        <v>2398617.1219922</v>
      </c>
    </row>
    <row r="314" spans="1:3">
      <c r="A314">
        <v>312</v>
      </c>
      <c r="B314">
        <v>1815263.371708448</v>
      </c>
      <c r="C314">
        <v>2398184.539223278</v>
      </c>
    </row>
    <row r="315" spans="1:3">
      <c r="A315">
        <v>313</v>
      </c>
      <c r="B315">
        <v>1810662.115958226</v>
      </c>
      <c r="C315">
        <v>2397390.681242906</v>
      </c>
    </row>
    <row r="316" spans="1:3">
      <c r="A316">
        <v>314</v>
      </c>
      <c r="B316">
        <v>1803852.369762837</v>
      </c>
      <c r="C316">
        <v>2397241.530155106</v>
      </c>
    </row>
    <row r="317" spans="1:3">
      <c r="A317">
        <v>315</v>
      </c>
      <c r="B317">
        <v>1800659.498894</v>
      </c>
      <c r="C317">
        <v>2396591.730195465</v>
      </c>
    </row>
    <row r="318" spans="1:3">
      <c r="A318">
        <v>316</v>
      </c>
      <c r="B318">
        <v>1800141.270472102</v>
      </c>
      <c r="C318">
        <v>2396171.206331142</v>
      </c>
    </row>
    <row r="319" spans="1:3">
      <c r="A319">
        <v>317</v>
      </c>
      <c r="B319">
        <v>1799887.078082547</v>
      </c>
      <c r="C319">
        <v>2396212.599522017</v>
      </c>
    </row>
    <row r="320" spans="1:3">
      <c r="A320">
        <v>318</v>
      </c>
      <c r="B320">
        <v>1794016.666058701</v>
      </c>
      <c r="C320">
        <v>2395720.444294411</v>
      </c>
    </row>
    <row r="321" spans="1:3">
      <c r="A321">
        <v>319</v>
      </c>
      <c r="B321">
        <v>1789002.704958419</v>
      </c>
      <c r="C321">
        <v>2395393.556567413</v>
      </c>
    </row>
    <row r="322" spans="1:3">
      <c r="A322">
        <v>320</v>
      </c>
      <c r="B322">
        <v>1785032.565833141</v>
      </c>
      <c r="C322">
        <v>2394912.381508143</v>
      </c>
    </row>
    <row r="323" spans="1:3">
      <c r="A323">
        <v>321</v>
      </c>
      <c r="B323">
        <v>1783796.949251191</v>
      </c>
      <c r="C323">
        <v>2394497.450349858</v>
      </c>
    </row>
    <row r="324" spans="1:3">
      <c r="A324">
        <v>322</v>
      </c>
      <c r="B324">
        <v>1784057.725421237</v>
      </c>
      <c r="C324">
        <v>2394334.542560626</v>
      </c>
    </row>
    <row r="325" spans="1:3">
      <c r="A325">
        <v>323</v>
      </c>
      <c r="B325">
        <v>1778171.539380304</v>
      </c>
      <c r="C325">
        <v>2394078.283780627</v>
      </c>
    </row>
    <row r="326" spans="1:3">
      <c r="A326">
        <v>324</v>
      </c>
      <c r="B326">
        <v>1778864.937101203</v>
      </c>
      <c r="C326">
        <v>2393835.862963248</v>
      </c>
    </row>
    <row r="327" spans="1:3">
      <c r="A327">
        <v>325</v>
      </c>
      <c r="B327">
        <v>1774284.156063754</v>
      </c>
      <c r="C327">
        <v>2393615.205036514</v>
      </c>
    </row>
    <row r="328" spans="1:3">
      <c r="A328">
        <v>326</v>
      </c>
      <c r="B328">
        <v>1778543.623046069</v>
      </c>
      <c r="C328">
        <v>2394162.39034942</v>
      </c>
    </row>
    <row r="329" spans="1:3">
      <c r="A329">
        <v>327</v>
      </c>
      <c r="B329">
        <v>1775009.469851073</v>
      </c>
      <c r="C329">
        <v>2394206.060402269</v>
      </c>
    </row>
    <row r="330" spans="1:3">
      <c r="A330">
        <v>328</v>
      </c>
      <c r="B330">
        <v>1777473.983340336</v>
      </c>
      <c r="C330">
        <v>2394046.970703575</v>
      </c>
    </row>
    <row r="331" spans="1:3">
      <c r="A331">
        <v>329</v>
      </c>
      <c r="B331">
        <v>1777868.244884469</v>
      </c>
      <c r="C331">
        <v>2393913.385305624</v>
      </c>
    </row>
    <row r="332" spans="1:3">
      <c r="A332">
        <v>330</v>
      </c>
      <c r="B332">
        <v>1779226.511472862</v>
      </c>
      <c r="C332">
        <v>2394252.967264323</v>
      </c>
    </row>
    <row r="333" spans="1:3">
      <c r="A333">
        <v>331</v>
      </c>
      <c r="B333">
        <v>1778378.277359317</v>
      </c>
      <c r="C333">
        <v>2394025.102376336</v>
      </c>
    </row>
    <row r="334" spans="1:3">
      <c r="A334">
        <v>332</v>
      </c>
      <c r="B334">
        <v>1778408.498034108</v>
      </c>
      <c r="C334">
        <v>2394323.42360873</v>
      </c>
    </row>
    <row r="335" spans="1:3">
      <c r="A335">
        <v>333</v>
      </c>
      <c r="B335">
        <v>1778397.399320736</v>
      </c>
      <c r="C335">
        <v>2394350.95278473</v>
      </c>
    </row>
    <row r="336" spans="1:3">
      <c r="A336">
        <v>334</v>
      </c>
      <c r="B336">
        <v>1778542.774482977</v>
      </c>
      <c r="C336">
        <v>2394282.202452777</v>
      </c>
    </row>
    <row r="337" spans="1:3">
      <c r="A337">
        <v>335</v>
      </c>
      <c r="B337">
        <v>1777145.679380738</v>
      </c>
      <c r="C337">
        <v>2394272.318709195</v>
      </c>
    </row>
    <row r="338" spans="1:3">
      <c r="A338">
        <v>336</v>
      </c>
      <c r="B338">
        <v>1778441.413784263</v>
      </c>
      <c r="C338">
        <v>2394346.764855548</v>
      </c>
    </row>
    <row r="339" spans="1:3">
      <c r="A339">
        <v>337</v>
      </c>
      <c r="B339">
        <v>1778740.878316993</v>
      </c>
      <c r="C339">
        <v>2394375.636880316</v>
      </c>
    </row>
    <row r="340" spans="1:3">
      <c r="A340">
        <v>338</v>
      </c>
      <c r="B340">
        <v>1778403.14821723</v>
      </c>
      <c r="C340">
        <v>2394458.768735057</v>
      </c>
    </row>
    <row r="341" spans="1:3">
      <c r="A341">
        <v>339</v>
      </c>
      <c r="B341">
        <v>1778442.72354483</v>
      </c>
      <c r="C341">
        <v>2394403.864955665</v>
      </c>
    </row>
    <row r="342" spans="1:3">
      <c r="A342">
        <v>340</v>
      </c>
      <c r="B342">
        <v>1778666.563096534</v>
      </c>
      <c r="C342">
        <v>2394443.186665359</v>
      </c>
    </row>
    <row r="343" spans="1:3">
      <c r="A343">
        <v>341</v>
      </c>
      <c r="B343">
        <v>1778819.32976145</v>
      </c>
      <c r="C343">
        <v>2394436.149040109</v>
      </c>
    </row>
    <row r="344" spans="1:3">
      <c r="A344">
        <v>342</v>
      </c>
      <c r="B344">
        <v>1778610.731398229</v>
      </c>
      <c r="C344">
        <v>2394381.569240946</v>
      </c>
    </row>
    <row r="345" spans="1:3">
      <c r="A345">
        <v>343</v>
      </c>
      <c r="B345">
        <v>1778439.308365557</v>
      </c>
      <c r="C345">
        <v>2394392.839412773</v>
      </c>
    </row>
    <row r="346" spans="1:3">
      <c r="A346">
        <v>344</v>
      </c>
      <c r="B346">
        <v>1778205.861621376</v>
      </c>
      <c r="C346">
        <v>2394330.772343951</v>
      </c>
    </row>
    <row r="347" spans="1:3">
      <c r="A347">
        <v>345</v>
      </c>
      <c r="B347">
        <v>1780136.128728891</v>
      </c>
      <c r="C347">
        <v>2394408.446458817</v>
      </c>
    </row>
    <row r="348" spans="1:3">
      <c r="A348">
        <v>346</v>
      </c>
      <c r="B348">
        <v>1777482.837092479</v>
      </c>
      <c r="C348">
        <v>2394339.890192126</v>
      </c>
    </row>
    <row r="349" spans="1:3">
      <c r="A349">
        <v>347</v>
      </c>
      <c r="B349">
        <v>1778928.799629102</v>
      </c>
      <c r="C349">
        <v>2394413.953454873</v>
      </c>
    </row>
    <row r="350" spans="1:3">
      <c r="A350">
        <v>348</v>
      </c>
      <c r="B350">
        <v>1778613.787763814</v>
      </c>
      <c r="C350">
        <v>2394362.72307975</v>
      </c>
    </row>
    <row r="351" spans="1:3">
      <c r="A351">
        <v>349</v>
      </c>
      <c r="B351">
        <v>1778700.064372191</v>
      </c>
      <c r="C351">
        <v>2394287.444342542</v>
      </c>
    </row>
    <row r="352" spans="1:3">
      <c r="A352">
        <v>350</v>
      </c>
      <c r="B352">
        <v>1778551.156315179</v>
      </c>
      <c r="C352">
        <v>2394366.046327943</v>
      </c>
    </row>
    <row r="353" spans="1:3">
      <c r="A353">
        <v>351</v>
      </c>
      <c r="B353">
        <v>1778596.745193853</v>
      </c>
      <c r="C353">
        <v>2394353.101237202</v>
      </c>
    </row>
    <row r="354" spans="1:3">
      <c r="A354">
        <v>352</v>
      </c>
      <c r="B354">
        <v>1778172.845471679</v>
      </c>
      <c r="C354">
        <v>2394342.716757844</v>
      </c>
    </row>
    <row r="355" spans="1:3">
      <c r="A355">
        <v>353</v>
      </c>
      <c r="B355">
        <v>1778874.715667831</v>
      </c>
      <c r="C355">
        <v>2394331.330981991</v>
      </c>
    </row>
    <row r="356" spans="1:3">
      <c r="A356">
        <v>354</v>
      </c>
      <c r="B356">
        <v>1778597.911020827</v>
      </c>
      <c r="C356">
        <v>2394358.107422802</v>
      </c>
    </row>
    <row r="357" spans="1:3">
      <c r="A357">
        <v>355</v>
      </c>
      <c r="B357">
        <v>1778709.587473843</v>
      </c>
      <c r="C357">
        <v>2394356.810057173</v>
      </c>
    </row>
    <row r="358" spans="1:3">
      <c r="A358">
        <v>356</v>
      </c>
      <c r="B358">
        <v>1778818.725743864</v>
      </c>
      <c r="C358">
        <v>2394390.905331736</v>
      </c>
    </row>
    <row r="359" spans="1:3">
      <c r="A359">
        <v>357</v>
      </c>
      <c r="B359">
        <v>1778493.93598329</v>
      </c>
      <c r="C359">
        <v>2394346.840142634</v>
      </c>
    </row>
    <row r="360" spans="1:3">
      <c r="A360">
        <v>358</v>
      </c>
      <c r="B360">
        <v>1778622.584183036</v>
      </c>
      <c r="C360">
        <v>2394342.321140272</v>
      </c>
    </row>
    <row r="361" spans="1:3">
      <c r="A361">
        <v>359</v>
      </c>
      <c r="B361">
        <v>1778569.699849709</v>
      </c>
      <c r="C361">
        <v>2394377.571824426</v>
      </c>
    </row>
    <row r="362" spans="1:3">
      <c r="A362">
        <v>360</v>
      </c>
      <c r="B362">
        <v>1778735.218233323</v>
      </c>
      <c r="C362">
        <v>2394342.151511968</v>
      </c>
    </row>
    <row r="363" spans="1:3">
      <c r="A363">
        <v>361</v>
      </c>
      <c r="B363">
        <v>1778714.439294683</v>
      </c>
      <c r="C363">
        <v>2394336.393861981</v>
      </c>
    </row>
    <row r="364" spans="1:3">
      <c r="A364">
        <v>362</v>
      </c>
      <c r="B364">
        <v>1778811.486854233</v>
      </c>
      <c r="C364">
        <v>2394346.400117091</v>
      </c>
    </row>
    <row r="365" spans="1:3">
      <c r="A365">
        <v>363</v>
      </c>
      <c r="B365">
        <v>1778964.835729307</v>
      </c>
      <c r="C365">
        <v>2394349.19765872</v>
      </c>
    </row>
    <row r="366" spans="1:3">
      <c r="A366">
        <v>364</v>
      </c>
      <c r="B366">
        <v>1778833.41339109</v>
      </c>
      <c r="C366">
        <v>2394331.204380171</v>
      </c>
    </row>
    <row r="367" spans="1:3">
      <c r="A367">
        <v>365</v>
      </c>
      <c r="B367">
        <v>1778884.814364594</v>
      </c>
      <c r="C367">
        <v>2394340.699415354</v>
      </c>
    </row>
    <row r="368" spans="1:3">
      <c r="A368">
        <v>366</v>
      </c>
      <c r="B368">
        <v>1779130.223635458</v>
      </c>
      <c r="C368">
        <v>2394329.491739652</v>
      </c>
    </row>
    <row r="369" spans="1:3">
      <c r="A369">
        <v>367</v>
      </c>
      <c r="B369">
        <v>1778828.109118723</v>
      </c>
      <c r="C369">
        <v>2394314.172229732</v>
      </c>
    </row>
    <row r="370" spans="1:3">
      <c r="A370">
        <v>368</v>
      </c>
      <c r="B370">
        <v>1778868.509262109</v>
      </c>
      <c r="C370">
        <v>2394333.972695338</v>
      </c>
    </row>
    <row r="371" spans="1:3">
      <c r="A371">
        <v>369</v>
      </c>
      <c r="B371">
        <v>1778668.389217281</v>
      </c>
      <c r="C371">
        <v>2394275.886264998</v>
      </c>
    </row>
    <row r="372" spans="1:3">
      <c r="A372">
        <v>370</v>
      </c>
      <c r="B372">
        <v>1778766.596899087</v>
      </c>
      <c r="C372">
        <v>2394320.203447965</v>
      </c>
    </row>
    <row r="373" spans="1:3">
      <c r="A373">
        <v>371</v>
      </c>
      <c r="B373">
        <v>1778769.622769812</v>
      </c>
      <c r="C373">
        <v>2394318.475365774</v>
      </c>
    </row>
    <row r="374" spans="1:3">
      <c r="A374">
        <v>372</v>
      </c>
      <c r="B374">
        <v>1778720.803093586</v>
      </c>
      <c r="C374">
        <v>2394311.874428505</v>
      </c>
    </row>
    <row r="375" spans="1:3">
      <c r="A375">
        <v>373</v>
      </c>
      <c r="B375">
        <v>1778669.291025959</v>
      </c>
      <c r="C375">
        <v>2394318.366296633</v>
      </c>
    </row>
    <row r="376" spans="1:3">
      <c r="A376">
        <v>374</v>
      </c>
      <c r="B376">
        <v>1778859.789261507</v>
      </c>
      <c r="C376">
        <v>2394318.515595175</v>
      </c>
    </row>
    <row r="377" spans="1:3">
      <c r="A377">
        <v>375</v>
      </c>
      <c r="B377">
        <v>1778821.532251608</v>
      </c>
      <c r="C377">
        <v>2394312.691040922</v>
      </c>
    </row>
    <row r="378" spans="1:3">
      <c r="A378">
        <v>376</v>
      </c>
      <c r="B378">
        <v>1778838.928128575</v>
      </c>
      <c r="C378">
        <v>2394304.902012239</v>
      </c>
    </row>
    <row r="379" spans="1:3">
      <c r="A379">
        <v>377</v>
      </c>
      <c r="B379">
        <v>1778844.380797331</v>
      </c>
      <c r="C379">
        <v>2394317.5562437</v>
      </c>
    </row>
    <row r="380" spans="1:3">
      <c r="A380">
        <v>378</v>
      </c>
      <c r="B380">
        <v>1778967.267420624</v>
      </c>
      <c r="C380">
        <v>2394334.095863486</v>
      </c>
    </row>
    <row r="381" spans="1:3">
      <c r="A381">
        <v>379</v>
      </c>
      <c r="B381">
        <v>1778879.073440828</v>
      </c>
      <c r="C381">
        <v>2394328.765508469</v>
      </c>
    </row>
    <row r="382" spans="1:3">
      <c r="A382">
        <v>380</v>
      </c>
      <c r="B382">
        <v>1778890.427176488</v>
      </c>
      <c r="C382">
        <v>2394330.62075656</v>
      </c>
    </row>
    <row r="383" spans="1:3">
      <c r="A383">
        <v>381</v>
      </c>
      <c r="B383">
        <v>1778891.591308691</v>
      </c>
      <c r="C383">
        <v>2394327.944551199</v>
      </c>
    </row>
    <row r="384" spans="1:3">
      <c r="A384">
        <v>382</v>
      </c>
      <c r="B384">
        <v>1778870.884548439</v>
      </c>
      <c r="C384">
        <v>2394329.341053973</v>
      </c>
    </row>
    <row r="385" spans="1:3">
      <c r="A385">
        <v>383</v>
      </c>
      <c r="B385">
        <v>1778804.303503199</v>
      </c>
      <c r="C385">
        <v>2394326.144269235</v>
      </c>
    </row>
    <row r="386" spans="1:3">
      <c r="A386">
        <v>384</v>
      </c>
      <c r="B386">
        <v>1778787.273381207</v>
      </c>
      <c r="C386">
        <v>2394321.58873321</v>
      </c>
    </row>
    <row r="387" spans="1:3">
      <c r="A387">
        <v>385</v>
      </c>
      <c r="B387">
        <v>1778847.302521904</v>
      </c>
      <c r="C387">
        <v>2394327.343161036</v>
      </c>
    </row>
    <row r="388" spans="1:3">
      <c r="A388">
        <v>386</v>
      </c>
      <c r="B388">
        <v>1778867.838578803</v>
      </c>
      <c r="C388">
        <v>2394325.057188946</v>
      </c>
    </row>
    <row r="389" spans="1:3">
      <c r="A389">
        <v>387</v>
      </c>
      <c r="B389">
        <v>1778871.063624409</v>
      </c>
      <c r="C389">
        <v>2394326.969159494</v>
      </c>
    </row>
    <row r="390" spans="1:3">
      <c r="A390">
        <v>388</v>
      </c>
      <c r="B390">
        <v>1778876.471928775</v>
      </c>
      <c r="C390">
        <v>2394331.45355888</v>
      </c>
    </row>
    <row r="391" spans="1:3">
      <c r="A391">
        <v>389</v>
      </c>
      <c r="B391">
        <v>1778878.37817407</v>
      </c>
      <c r="C391">
        <v>2394332.052436395</v>
      </c>
    </row>
    <row r="392" spans="1:3">
      <c r="A392">
        <v>390</v>
      </c>
      <c r="B392">
        <v>1778841.151566792</v>
      </c>
      <c r="C392">
        <v>2394334.132162632</v>
      </c>
    </row>
    <row r="393" spans="1:3">
      <c r="A393">
        <v>391</v>
      </c>
      <c r="B393">
        <v>1778842.523393222</v>
      </c>
      <c r="C393">
        <v>2394340.059467529</v>
      </c>
    </row>
    <row r="394" spans="1:3">
      <c r="A394">
        <v>392</v>
      </c>
      <c r="B394">
        <v>1778805.082017333</v>
      </c>
      <c r="C394">
        <v>2394333.779036231</v>
      </c>
    </row>
    <row r="395" spans="1:3">
      <c r="A395">
        <v>393</v>
      </c>
      <c r="B395">
        <v>1778858.883330623</v>
      </c>
      <c r="C395">
        <v>2394334.373609457</v>
      </c>
    </row>
    <row r="396" spans="1:3">
      <c r="A396">
        <v>394</v>
      </c>
      <c r="B396">
        <v>1778916.264108652</v>
      </c>
      <c r="C396">
        <v>2394337.771128077</v>
      </c>
    </row>
    <row r="397" spans="1:3">
      <c r="A397">
        <v>395</v>
      </c>
      <c r="B397">
        <v>1778857.494157689</v>
      </c>
      <c r="C397">
        <v>2394328.663854481</v>
      </c>
    </row>
    <row r="398" spans="1:3">
      <c r="A398">
        <v>396</v>
      </c>
      <c r="B398">
        <v>1778871.962030343</v>
      </c>
      <c r="C398">
        <v>2394326.099913036</v>
      </c>
    </row>
    <row r="399" spans="1:3">
      <c r="A399">
        <v>397</v>
      </c>
      <c r="B399">
        <v>1778852.266410355</v>
      </c>
      <c r="C399">
        <v>2394329.231113629</v>
      </c>
    </row>
    <row r="400" spans="1:3">
      <c r="A400">
        <v>398</v>
      </c>
      <c r="B400">
        <v>1778854.188005917</v>
      </c>
      <c r="C400">
        <v>2394326.708272296</v>
      </c>
    </row>
    <row r="401" spans="1:3">
      <c r="A401">
        <v>399</v>
      </c>
      <c r="B401">
        <v>1778863.898702903</v>
      </c>
      <c r="C401">
        <v>2394329.706816659</v>
      </c>
    </row>
    <row r="402" spans="1:3">
      <c r="A402">
        <v>400</v>
      </c>
      <c r="B402">
        <v>1778833.502826246</v>
      </c>
      <c r="C402">
        <v>2394326.333632916</v>
      </c>
    </row>
    <row r="403" spans="1:3">
      <c r="A403">
        <v>401</v>
      </c>
      <c r="B403">
        <v>1778824.864297085</v>
      </c>
      <c r="C403">
        <v>2394327.419200412</v>
      </c>
    </row>
    <row r="404" spans="1:3">
      <c r="A404">
        <v>402</v>
      </c>
      <c r="B404">
        <v>1778831.030552273</v>
      </c>
      <c r="C404">
        <v>2394326.575807494</v>
      </c>
    </row>
    <row r="405" spans="1:3">
      <c r="A405">
        <v>403</v>
      </c>
      <c r="B405">
        <v>1778851.781371166</v>
      </c>
      <c r="C405">
        <v>2394327.503594781</v>
      </c>
    </row>
    <row r="406" spans="1:3">
      <c r="A406">
        <v>404</v>
      </c>
      <c r="B406">
        <v>1778821.131514232</v>
      </c>
      <c r="C406">
        <v>2394321.865076089</v>
      </c>
    </row>
    <row r="407" spans="1:3">
      <c r="A407">
        <v>405</v>
      </c>
      <c r="B407">
        <v>1778844.840493281</v>
      </c>
      <c r="C407">
        <v>2394324.722395417</v>
      </c>
    </row>
    <row r="408" spans="1:3">
      <c r="A408">
        <v>406</v>
      </c>
      <c r="B408">
        <v>1778853.537212427</v>
      </c>
      <c r="C408">
        <v>2394323.320825691</v>
      </c>
    </row>
    <row r="409" spans="1:3">
      <c r="A409">
        <v>407</v>
      </c>
      <c r="B409">
        <v>1778834.579246832</v>
      </c>
      <c r="C409">
        <v>2394320.145525744</v>
      </c>
    </row>
    <row r="410" spans="1:3">
      <c r="A410">
        <v>408</v>
      </c>
      <c r="B410">
        <v>1778856.016274224</v>
      </c>
      <c r="C410">
        <v>2394324.426703195</v>
      </c>
    </row>
    <row r="411" spans="1:3">
      <c r="A411">
        <v>409</v>
      </c>
      <c r="B411">
        <v>1778852.474569873</v>
      </c>
      <c r="C411">
        <v>2394322.204756528</v>
      </c>
    </row>
    <row r="412" spans="1:3">
      <c r="A412">
        <v>410</v>
      </c>
      <c r="B412">
        <v>1778867.707689357</v>
      </c>
      <c r="C412">
        <v>2394324.063634191</v>
      </c>
    </row>
    <row r="413" spans="1:3">
      <c r="A413">
        <v>411</v>
      </c>
      <c r="B413">
        <v>1778848.900914644</v>
      </c>
      <c r="C413">
        <v>2394324.150035941</v>
      </c>
    </row>
    <row r="414" spans="1:3">
      <c r="A414">
        <v>412</v>
      </c>
      <c r="B414">
        <v>1778877.350643877</v>
      </c>
      <c r="C414">
        <v>2394323.012763185</v>
      </c>
    </row>
    <row r="415" spans="1:3">
      <c r="A415">
        <v>413</v>
      </c>
      <c r="B415">
        <v>1778901.40353848</v>
      </c>
      <c r="C415">
        <v>2394325.405203463</v>
      </c>
    </row>
    <row r="416" spans="1:3">
      <c r="A416">
        <v>414</v>
      </c>
      <c r="B416">
        <v>1778870.173556763</v>
      </c>
      <c r="C416">
        <v>2394325.787240288</v>
      </c>
    </row>
    <row r="417" spans="1:3">
      <c r="A417">
        <v>415</v>
      </c>
      <c r="B417">
        <v>1778873.366139228</v>
      </c>
      <c r="C417">
        <v>2394325.150117165</v>
      </c>
    </row>
    <row r="418" spans="1:3">
      <c r="A418">
        <v>416</v>
      </c>
      <c r="B418">
        <v>1778864.298676199</v>
      </c>
      <c r="C418">
        <v>2394324.587053074</v>
      </c>
    </row>
    <row r="419" spans="1:3">
      <c r="A419">
        <v>417</v>
      </c>
      <c r="B419">
        <v>1778869.178517204</v>
      </c>
      <c r="C419">
        <v>2394325.401661087</v>
      </c>
    </row>
    <row r="420" spans="1:3">
      <c r="A420">
        <v>418</v>
      </c>
      <c r="B420">
        <v>1778857.060125356</v>
      </c>
      <c r="C420">
        <v>2394322.89832591</v>
      </c>
    </row>
    <row r="421" spans="1:3">
      <c r="A421">
        <v>419</v>
      </c>
      <c r="B421">
        <v>1778865.03465949</v>
      </c>
      <c r="C421">
        <v>2394322.967759181</v>
      </c>
    </row>
    <row r="422" spans="1:3">
      <c r="A422">
        <v>420</v>
      </c>
      <c r="B422">
        <v>1778850.964188053</v>
      </c>
      <c r="C422">
        <v>2394322.096403345</v>
      </c>
    </row>
    <row r="423" spans="1:3">
      <c r="A423">
        <v>421</v>
      </c>
      <c r="B423">
        <v>1778858.670357069</v>
      </c>
      <c r="C423">
        <v>2394321.877570372</v>
      </c>
    </row>
    <row r="424" spans="1:3">
      <c r="A424">
        <v>422</v>
      </c>
      <c r="B424">
        <v>1778830.04558493</v>
      </c>
      <c r="C424">
        <v>2394321.454265056</v>
      </c>
    </row>
    <row r="425" spans="1:3">
      <c r="A425">
        <v>423</v>
      </c>
      <c r="B425">
        <v>1778847.7982918</v>
      </c>
      <c r="C425">
        <v>2394323.00065791</v>
      </c>
    </row>
    <row r="426" spans="1:3">
      <c r="A426">
        <v>424</v>
      </c>
      <c r="B426">
        <v>1778843.562455541</v>
      </c>
      <c r="C426">
        <v>2394321.727638788</v>
      </c>
    </row>
    <row r="427" spans="1:3">
      <c r="A427">
        <v>425</v>
      </c>
      <c r="B427">
        <v>1778843.259579529</v>
      </c>
      <c r="C427">
        <v>2394320.849335386</v>
      </c>
    </row>
    <row r="428" spans="1:3">
      <c r="A428">
        <v>426</v>
      </c>
      <c r="B428">
        <v>1778852.032026588</v>
      </c>
      <c r="C428">
        <v>2394322.057897447</v>
      </c>
    </row>
    <row r="429" spans="1:3">
      <c r="A429">
        <v>427</v>
      </c>
      <c r="B429">
        <v>1778852.485497895</v>
      </c>
      <c r="C429">
        <v>2394322.476086054</v>
      </c>
    </row>
    <row r="430" spans="1:3">
      <c r="A430">
        <v>428</v>
      </c>
      <c r="B430">
        <v>1778852.063806586</v>
      </c>
      <c r="C430">
        <v>2394322.42946685</v>
      </c>
    </row>
    <row r="431" spans="1:3">
      <c r="A431">
        <v>429</v>
      </c>
      <c r="B431">
        <v>1778857.189751975</v>
      </c>
      <c r="C431">
        <v>2394322.719018817</v>
      </c>
    </row>
    <row r="432" spans="1:3">
      <c r="A432">
        <v>430</v>
      </c>
      <c r="B432">
        <v>1778850.360746005</v>
      </c>
      <c r="C432">
        <v>2394322.360692899</v>
      </c>
    </row>
    <row r="433" spans="1:3">
      <c r="A433">
        <v>431</v>
      </c>
      <c r="B433">
        <v>1778843.304629168</v>
      </c>
      <c r="C433">
        <v>2394322.135833369</v>
      </c>
    </row>
    <row r="434" spans="1:3">
      <c r="A434">
        <v>432</v>
      </c>
      <c r="B434">
        <v>1778847.804834931</v>
      </c>
      <c r="C434">
        <v>2394321.750747554</v>
      </c>
    </row>
    <row r="435" spans="1:3">
      <c r="A435">
        <v>433</v>
      </c>
      <c r="B435">
        <v>1778841.662016715</v>
      </c>
      <c r="C435">
        <v>2394321.971226772</v>
      </c>
    </row>
    <row r="436" spans="1:3">
      <c r="A436">
        <v>434</v>
      </c>
      <c r="B436">
        <v>1778840.134433289</v>
      </c>
      <c r="C436">
        <v>2394323.17520959</v>
      </c>
    </row>
    <row r="437" spans="1:3">
      <c r="A437">
        <v>435</v>
      </c>
      <c r="B437">
        <v>1778843.503353984</v>
      </c>
      <c r="C437">
        <v>2394323.814584703</v>
      </c>
    </row>
    <row r="438" spans="1:3">
      <c r="A438">
        <v>436</v>
      </c>
      <c r="B438">
        <v>1778835.838138245</v>
      </c>
      <c r="C438">
        <v>2394322.901898308</v>
      </c>
    </row>
    <row r="439" spans="1:3">
      <c r="A439">
        <v>437</v>
      </c>
      <c r="B439">
        <v>1778833.153200125</v>
      </c>
      <c r="C439">
        <v>2394322.823795186</v>
      </c>
    </row>
    <row r="440" spans="1:3">
      <c r="A440">
        <v>438</v>
      </c>
      <c r="B440">
        <v>1778835.187082339</v>
      </c>
      <c r="C440">
        <v>2394323.021197343</v>
      </c>
    </row>
    <row r="441" spans="1:3">
      <c r="A441">
        <v>439</v>
      </c>
      <c r="B441">
        <v>1778833.867128489</v>
      </c>
      <c r="C441">
        <v>2394322.735027638</v>
      </c>
    </row>
    <row r="442" spans="1:3">
      <c r="A442">
        <v>440</v>
      </c>
      <c r="B442">
        <v>1778831.977444906</v>
      </c>
      <c r="C442">
        <v>2394323.170456803</v>
      </c>
    </row>
    <row r="443" spans="1:3">
      <c r="A443">
        <v>441</v>
      </c>
      <c r="B443">
        <v>1778835.411607708</v>
      </c>
      <c r="C443">
        <v>2394322.498582429</v>
      </c>
    </row>
    <row r="444" spans="1:3">
      <c r="A444">
        <v>442</v>
      </c>
      <c r="B444">
        <v>1778830.046756861</v>
      </c>
      <c r="C444">
        <v>2394321.864434994</v>
      </c>
    </row>
    <row r="445" spans="1:3">
      <c r="A445">
        <v>443</v>
      </c>
      <c r="B445">
        <v>1778838.589045457</v>
      </c>
      <c r="C445">
        <v>2394322.357692489</v>
      </c>
    </row>
    <row r="446" spans="1:3">
      <c r="A446">
        <v>444</v>
      </c>
      <c r="B446">
        <v>1778836.162117349</v>
      </c>
      <c r="C446">
        <v>2394322.295524387</v>
      </c>
    </row>
    <row r="447" spans="1:3">
      <c r="A447">
        <v>445</v>
      </c>
      <c r="B447">
        <v>1778840.174849228</v>
      </c>
      <c r="C447">
        <v>2394321.8398313</v>
      </c>
    </row>
    <row r="448" spans="1:3">
      <c r="A448">
        <v>446</v>
      </c>
      <c r="B448">
        <v>1778841.686151653</v>
      </c>
      <c r="C448">
        <v>2394322.049227454</v>
      </c>
    </row>
    <row r="449" spans="1:3">
      <c r="A449">
        <v>447</v>
      </c>
      <c r="B449">
        <v>1778844.466754899</v>
      </c>
      <c r="C449">
        <v>2394322.223401598</v>
      </c>
    </row>
    <row r="450" spans="1:3">
      <c r="A450">
        <v>448</v>
      </c>
      <c r="B450">
        <v>1778838.547979813</v>
      </c>
      <c r="C450">
        <v>2394321.741549067</v>
      </c>
    </row>
    <row r="451" spans="1:3">
      <c r="A451">
        <v>449</v>
      </c>
      <c r="B451">
        <v>1778841.652159698</v>
      </c>
      <c r="C451">
        <v>2394321.586484392</v>
      </c>
    </row>
    <row r="452" spans="1:3">
      <c r="A452">
        <v>450</v>
      </c>
      <c r="B452">
        <v>1778841.322009063</v>
      </c>
      <c r="C452">
        <v>2394321.525044936</v>
      </c>
    </row>
    <row r="453" spans="1:3">
      <c r="A453">
        <v>451</v>
      </c>
      <c r="B453">
        <v>1778844.996155674</v>
      </c>
      <c r="C453">
        <v>2394321.671553215</v>
      </c>
    </row>
    <row r="454" spans="1:3">
      <c r="A454">
        <v>452</v>
      </c>
      <c r="B454">
        <v>1778844.936041079</v>
      </c>
      <c r="C454">
        <v>2394321.613975411</v>
      </c>
    </row>
    <row r="455" spans="1:3">
      <c r="A455">
        <v>453</v>
      </c>
      <c r="B455">
        <v>1778845.741277048</v>
      </c>
      <c r="C455">
        <v>2394321.551870143</v>
      </c>
    </row>
    <row r="456" spans="1:3">
      <c r="A456">
        <v>454</v>
      </c>
      <c r="B456">
        <v>1778842.925507016</v>
      </c>
      <c r="C456">
        <v>2394321.46840871</v>
      </c>
    </row>
    <row r="457" spans="1:3">
      <c r="A457">
        <v>455</v>
      </c>
      <c r="B457">
        <v>1778847.388234442</v>
      </c>
      <c r="C457">
        <v>2394321.743384836</v>
      </c>
    </row>
    <row r="458" spans="1:3">
      <c r="A458">
        <v>456</v>
      </c>
      <c r="B458">
        <v>1778847.361212891</v>
      </c>
      <c r="C458">
        <v>2394322.170303692</v>
      </c>
    </row>
    <row r="459" spans="1:3">
      <c r="A459">
        <v>457</v>
      </c>
      <c r="B459">
        <v>1778846.640181212</v>
      </c>
      <c r="C459">
        <v>2394322.412976788</v>
      </c>
    </row>
    <row r="460" spans="1:3">
      <c r="A460">
        <v>458</v>
      </c>
      <c r="B460">
        <v>1778846.774642556</v>
      </c>
      <c r="C460">
        <v>2394322.823290692</v>
      </c>
    </row>
    <row r="461" spans="1:3">
      <c r="A461">
        <v>459</v>
      </c>
      <c r="B461">
        <v>1778848.086953573</v>
      </c>
      <c r="C461">
        <v>2394322.538348796</v>
      </c>
    </row>
    <row r="462" spans="1:3">
      <c r="A462">
        <v>460</v>
      </c>
      <c r="B462">
        <v>1778850.464111782</v>
      </c>
      <c r="C462">
        <v>2394322.773481525</v>
      </c>
    </row>
    <row r="463" spans="1:3">
      <c r="A463">
        <v>461</v>
      </c>
      <c r="B463">
        <v>1778845.128717892</v>
      </c>
      <c r="C463">
        <v>2394322.28446272</v>
      </c>
    </row>
    <row r="464" spans="1:3">
      <c r="A464">
        <v>462</v>
      </c>
      <c r="B464">
        <v>1778846.826049095</v>
      </c>
      <c r="C464">
        <v>2394322.500342408</v>
      </c>
    </row>
    <row r="465" spans="1:3">
      <c r="A465">
        <v>463</v>
      </c>
      <c r="B465">
        <v>1778844.405026565</v>
      </c>
      <c r="C465">
        <v>2394322.541857461</v>
      </c>
    </row>
    <row r="466" spans="1:3">
      <c r="A466">
        <v>464</v>
      </c>
      <c r="B466">
        <v>1778844.990611987</v>
      </c>
      <c r="C466">
        <v>2394322.596398424</v>
      </c>
    </row>
    <row r="467" spans="1:3">
      <c r="A467">
        <v>465</v>
      </c>
      <c r="B467">
        <v>1778842.730916104</v>
      </c>
      <c r="C467">
        <v>2394322.419011321</v>
      </c>
    </row>
    <row r="468" spans="1:3">
      <c r="A468">
        <v>466</v>
      </c>
      <c r="B468">
        <v>1778843.847704591</v>
      </c>
      <c r="C468">
        <v>2394322.435350863</v>
      </c>
    </row>
    <row r="469" spans="1:3">
      <c r="A469">
        <v>467</v>
      </c>
      <c r="B469">
        <v>1778844.046462453</v>
      </c>
      <c r="C469">
        <v>2394322.489230252</v>
      </c>
    </row>
    <row r="470" spans="1:3">
      <c r="A470">
        <v>468</v>
      </c>
      <c r="B470">
        <v>1778843.327441276</v>
      </c>
      <c r="C470">
        <v>2394322.672843736</v>
      </c>
    </row>
    <row r="471" spans="1:3">
      <c r="A471">
        <v>469</v>
      </c>
      <c r="B471">
        <v>1778842.690855117</v>
      </c>
      <c r="C471">
        <v>2394322.746529174</v>
      </c>
    </row>
    <row r="472" spans="1:3">
      <c r="A472">
        <v>470</v>
      </c>
      <c r="B472">
        <v>1778841.782384351</v>
      </c>
      <c r="C472">
        <v>2394322.447408463</v>
      </c>
    </row>
    <row r="473" spans="1:3">
      <c r="A473">
        <v>471</v>
      </c>
      <c r="B473">
        <v>1778843.775009678</v>
      </c>
      <c r="C473">
        <v>2394322.777508467</v>
      </c>
    </row>
    <row r="474" spans="1:3">
      <c r="A474">
        <v>472</v>
      </c>
      <c r="B474">
        <v>1778844.109080995</v>
      </c>
      <c r="C474">
        <v>2394322.712483894</v>
      </c>
    </row>
    <row r="475" spans="1:3">
      <c r="A475">
        <v>473</v>
      </c>
      <c r="B475">
        <v>1778841.428184236</v>
      </c>
      <c r="C475">
        <v>2394322.527987917</v>
      </c>
    </row>
    <row r="476" spans="1:3">
      <c r="A476">
        <v>474</v>
      </c>
      <c r="B476">
        <v>1778844.397723081</v>
      </c>
      <c r="C476">
        <v>2394322.635523698</v>
      </c>
    </row>
    <row r="477" spans="1:3">
      <c r="A477">
        <v>475</v>
      </c>
      <c r="B477">
        <v>1778843.05434077</v>
      </c>
      <c r="C477">
        <v>2394322.620112853</v>
      </c>
    </row>
    <row r="478" spans="1:3">
      <c r="A478">
        <v>476</v>
      </c>
      <c r="B478">
        <v>1778844.320218074</v>
      </c>
      <c r="C478">
        <v>2394322.743901211</v>
      </c>
    </row>
    <row r="479" spans="1:3">
      <c r="A479">
        <v>477</v>
      </c>
      <c r="B479">
        <v>1778843.365638457</v>
      </c>
      <c r="C479">
        <v>2394322.646777026</v>
      </c>
    </row>
    <row r="480" spans="1:3">
      <c r="A480">
        <v>478</v>
      </c>
      <c r="B480">
        <v>1778843.089694839</v>
      </c>
      <c r="C480">
        <v>2394322.623158338</v>
      </c>
    </row>
    <row r="481" spans="1:3">
      <c r="A481">
        <v>479</v>
      </c>
      <c r="B481">
        <v>1778842.931103664</v>
      </c>
      <c r="C481">
        <v>2394322.606363432</v>
      </c>
    </row>
    <row r="482" spans="1:3">
      <c r="A482">
        <v>480</v>
      </c>
      <c r="B482">
        <v>1778842.946051618</v>
      </c>
      <c r="C482">
        <v>2394322.590613278</v>
      </c>
    </row>
    <row r="483" spans="1:3">
      <c r="A483">
        <v>481</v>
      </c>
      <c r="B483">
        <v>1778843.172355014</v>
      </c>
      <c r="C483">
        <v>2394322.589174157</v>
      </c>
    </row>
    <row r="484" spans="1:3">
      <c r="A484">
        <v>482</v>
      </c>
      <c r="B484">
        <v>1778843.085250066</v>
      </c>
      <c r="C484">
        <v>2394322.609477752</v>
      </c>
    </row>
    <row r="485" spans="1:3">
      <c r="A485">
        <v>483</v>
      </c>
      <c r="B485">
        <v>1778843.049101223</v>
      </c>
      <c r="C485">
        <v>2394322.576306554</v>
      </c>
    </row>
    <row r="486" spans="1:3">
      <c r="A486">
        <v>484</v>
      </c>
      <c r="B486">
        <v>1778843.275056004</v>
      </c>
      <c r="C486">
        <v>2394322.590582099</v>
      </c>
    </row>
    <row r="487" spans="1:3">
      <c r="A487">
        <v>485</v>
      </c>
      <c r="B487">
        <v>1778843.12875178</v>
      </c>
      <c r="C487">
        <v>2394322.521515692</v>
      </c>
    </row>
    <row r="488" spans="1:3">
      <c r="A488">
        <v>486</v>
      </c>
      <c r="B488">
        <v>1778842.876757599</v>
      </c>
      <c r="C488">
        <v>2394322.475762165</v>
      </c>
    </row>
    <row r="489" spans="1:3">
      <c r="A489">
        <v>487</v>
      </c>
      <c r="B489">
        <v>1778843.238716121</v>
      </c>
      <c r="C489">
        <v>2394322.513165157</v>
      </c>
    </row>
    <row r="490" spans="1:3">
      <c r="A490">
        <v>488</v>
      </c>
      <c r="B490">
        <v>1778843.515609695</v>
      </c>
      <c r="C490">
        <v>2394322.508552572</v>
      </c>
    </row>
    <row r="491" spans="1:3">
      <c r="A491">
        <v>489</v>
      </c>
      <c r="B491">
        <v>1778843.64924273</v>
      </c>
      <c r="C491">
        <v>2394322.519399581</v>
      </c>
    </row>
    <row r="492" spans="1:3">
      <c r="A492">
        <v>490</v>
      </c>
      <c r="B492">
        <v>1778844.08942467</v>
      </c>
      <c r="C492">
        <v>2394322.527412715</v>
      </c>
    </row>
    <row r="493" spans="1:3">
      <c r="A493">
        <v>491</v>
      </c>
      <c r="B493">
        <v>1778844.07591153</v>
      </c>
      <c r="C493">
        <v>2394322.536367009</v>
      </c>
    </row>
    <row r="494" spans="1:3">
      <c r="A494">
        <v>492</v>
      </c>
      <c r="B494">
        <v>1778844.211998681</v>
      </c>
      <c r="C494">
        <v>2394322.527756121</v>
      </c>
    </row>
    <row r="495" spans="1:3">
      <c r="A495">
        <v>493</v>
      </c>
      <c r="B495">
        <v>1778844.321459755</v>
      </c>
      <c r="C495">
        <v>2394322.518791615</v>
      </c>
    </row>
    <row r="496" spans="1:3">
      <c r="A496">
        <v>494</v>
      </c>
      <c r="B496">
        <v>1778843.955430312</v>
      </c>
      <c r="C496">
        <v>2394322.488732308</v>
      </c>
    </row>
    <row r="497" spans="1:3">
      <c r="A497">
        <v>495</v>
      </c>
      <c r="B497">
        <v>1778844.129909175</v>
      </c>
      <c r="C497">
        <v>2394322.537702928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9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25474526.70336982</v>
      </c>
      <c r="C2">
        <v>0</v>
      </c>
    </row>
    <row r="3" spans="1:3">
      <c r="A3">
        <v>1</v>
      </c>
      <c r="B3">
        <v>188461908.7515267</v>
      </c>
      <c r="C3">
        <v>773602.3542508241</v>
      </c>
    </row>
    <row r="4" spans="1:3">
      <c r="A4">
        <v>2</v>
      </c>
      <c r="B4">
        <v>179484000.1718061</v>
      </c>
      <c r="C4">
        <v>769139.6445996491</v>
      </c>
    </row>
    <row r="5" spans="1:3">
      <c r="A5">
        <v>3</v>
      </c>
      <c r="B5">
        <v>170515254.3693546</v>
      </c>
      <c r="C5">
        <v>764712.9575043388</v>
      </c>
    </row>
    <row r="6" spans="1:3">
      <c r="A6">
        <v>4</v>
      </c>
      <c r="B6">
        <v>161550788.8137997</v>
      </c>
      <c r="C6">
        <v>760340.4946003624</v>
      </c>
    </row>
    <row r="7" spans="1:3">
      <c r="A7">
        <v>5</v>
      </c>
      <c r="B7">
        <v>152585029.6521162</v>
      </c>
      <c r="C7">
        <v>756040.9733086294</v>
      </c>
    </row>
    <row r="8" spans="1:3">
      <c r="A8">
        <v>6</v>
      </c>
      <c r="B8">
        <v>143620141.9659602</v>
      </c>
      <c r="C8">
        <v>751835.8903409847</v>
      </c>
    </row>
    <row r="9" spans="1:3">
      <c r="A9">
        <v>7</v>
      </c>
      <c r="B9">
        <v>134658138.5191741</v>
      </c>
      <c r="C9">
        <v>747751.8518333853</v>
      </c>
    </row>
    <row r="10" spans="1:3">
      <c r="A10">
        <v>8</v>
      </c>
      <c r="B10">
        <v>125583795.2237993</v>
      </c>
      <c r="C10">
        <v>742956.1812592425</v>
      </c>
    </row>
    <row r="11" spans="1:3">
      <c r="A11">
        <v>9</v>
      </c>
      <c r="B11">
        <v>116549602.9513359</v>
      </c>
      <c r="C11">
        <v>738305.6452400284</v>
      </c>
    </row>
    <row r="12" spans="1:3">
      <c r="A12">
        <v>10</v>
      </c>
      <c r="B12">
        <v>98575935.30548224</v>
      </c>
      <c r="C12">
        <v>582834.1235506403</v>
      </c>
    </row>
    <row r="13" spans="1:3">
      <c r="A13">
        <v>11</v>
      </c>
      <c r="B13">
        <v>85475681.95048854</v>
      </c>
      <c r="C13">
        <v>549148.6140901856</v>
      </c>
    </row>
    <row r="14" spans="1:3">
      <c r="A14">
        <v>12</v>
      </c>
      <c r="B14">
        <v>85570832.86544491</v>
      </c>
      <c r="C14">
        <v>538894.4729844986</v>
      </c>
    </row>
    <row r="15" spans="1:3">
      <c r="A15">
        <v>13</v>
      </c>
      <c r="B15">
        <v>85857078.80437569</v>
      </c>
      <c r="C15">
        <v>549403.7386820025</v>
      </c>
    </row>
    <row r="16" spans="1:3">
      <c r="A16">
        <v>14</v>
      </c>
      <c r="B16">
        <v>84047186.71711089</v>
      </c>
      <c r="C16">
        <v>533612.1588016911</v>
      </c>
    </row>
    <row r="17" spans="1:3">
      <c r="A17">
        <v>15</v>
      </c>
      <c r="B17">
        <v>84335931.65107676</v>
      </c>
      <c r="C17">
        <v>533810.2041214921</v>
      </c>
    </row>
    <row r="18" spans="1:3">
      <c r="A18">
        <v>16</v>
      </c>
      <c r="B18">
        <v>81764613.71786761</v>
      </c>
      <c r="C18">
        <v>520664.4383109717</v>
      </c>
    </row>
    <row r="19" spans="1:3">
      <c r="A19">
        <v>17</v>
      </c>
      <c r="B19">
        <v>81991245.45412681</v>
      </c>
      <c r="C19">
        <v>520769.0218719769</v>
      </c>
    </row>
    <row r="20" spans="1:3">
      <c r="A20">
        <v>18</v>
      </c>
      <c r="B20">
        <v>78712530.86116448</v>
      </c>
      <c r="C20">
        <v>509594.4703032853</v>
      </c>
    </row>
    <row r="21" spans="1:3">
      <c r="A21">
        <v>19</v>
      </c>
      <c r="B21">
        <v>79261045.93854995</v>
      </c>
      <c r="C21">
        <v>505803.528410354</v>
      </c>
    </row>
    <row r="22" spans="1:3">
      <c r="A22">
        <v>20</v>
      </c>
      <c r="B22">
        <v>70458528.78277786</v>
      </c>
      <c r="C22">
        <v>509562.4024099138</v>
      </c>
    </row>
    <row r="23" spans="1:3">
      <c r="A23">
        <v>21</v>
      </c>
      <c r="B23">
        <v>64207548.50962124</v>
      </c>
      <c r="C23">
        <v>509610.8188343877</v>
      </c>
    </row>
    <row r="24" spans="1:3">
      <c r="A24">
        <v>22</v>
      </c>
      <c r="B24">
        <v>61991435.34254934</v>
      </c>
      <c r="C24">
        <v>511313.3505762613</v>
      </c>
    </row>
    <row r="25" spans="1:3">
      <c r="A25">
        <v>23</v>
      </c>
      <c r="B25">
        <v>58762420.243708</v>
      </c>
      <c r="C25">
        <v>507515.1849794345</v>
      </c>
    </row>
    <row r="26" spans="1:3">
      <c r="A26">
        <v>24</v>
      </c>
      <c r="B26">
        <v>55054072.72077343</v>
      </c>
      <c r="C26">
        <v>513829.6027100357</v>
      </c>
    </row>
    <row r="27" spans="1:3">
      <c r="A27">
        <v>25</v>
      </c>
      <c r="B27">
        <v>55506624.51634908</v>
      </c>
      <c r="C27">
        <v>512723.2998367207</v>
      </c>
    </row>
    <row r="28" spans="1:3">
      <c r="A28">
        <v>26</v>
      </c>
      <c r="B28">
        <v>55671182.75683922</v>
      </c>
      <c r="C28">
        <v>515046.528566081</v>
      </c>
    </row>
    <row r="29" spans="1:3">
      <c r="A29">
        <v>27</v>
      </c>
      <c r="B29">
        <v>54354735.57339221</v>
      </c>
      <c r="C29">
        <v>513875.3724351221</v>
      </c>
    </row>
    <row r="30" spans="1:3">
      <c r="A30">
        <v>28</v>
      </c>
      <c r="B30">
        <v>54738463.09999992</v>
      </c>
      <c r="C30">
        <v>514531.5100167425</v>
      </c>
    </row>
    <row r="31" spans="1:3">
      <c r="A31">
        <v>29</v>
      </c>
      <c r="B31">
        <v>54053342.63813961</v>
      </c>
      <c r="C31">
        <v>517401.9142474527</v>
      </c>
    </row>
    <row r="32" spans="1:3">
      <c r="A32">
        <v>30</v>
      </c>
      <c r="B32">
        <v>54104211.43917055</v>
      </c>
      <c r="C32">
        <v>519338.5009750536</v>
      </c>
    </row>
    <row r="33" spans="1:3">
      <c r="A33">
        <v>31</v>
      </c>
      <c r="B33">
        <v>50406971.89963412</v>
      </c>
      <c r="C33">
        <v>520688.0484027934</v>
      </c>
    </row>
    <row r="34" spans="1:3">
      <c r="A34">
        <v>32</v>
      </c>
      <c r="B34">
        <v>47851337.29861493</v>
      </c>
      <c r="C34">
        <v>524019.5748624387</v>
      </c>
    </row>
    <row r="35" spans="1:3">
      <c r="A35">
        <v>33</v>
      </c>
      <c r="B35">
        <v>46364748.32202534</v>
      </c>
      <c r="C35">
        <v>525274.6912425836</v>
      </c>
    </row>
    <row r="36" spans="1:3">
      <c r="A36">
        <v>34</v>
      </c>
      <c r="B36">
        <v>44339121.80461944</v>
      </c>
      <c r="C36">
        <v>532329.5987478142</v>
      </c>
    </row>
    <row r="37" spans="1:3">
      <c r="A37">
        <v>35</v>
      </c>
      <c r="B37">
        <v>42642964.47957907</v>
      </c>
      <c r="C37">
        <v>533325.6142266389</v>
      </c>
    </row>
    <row r="38" spans="1:3">
      <c r="A38">
        <v>36</v>
      </c>
      <c r="B38">
        <v>41534965.60997052</v>
      </c>
      <c r="C38">
        <v>536480.1866843016</v>
      </c>
    </row>
    <row r="39" spans="1:3">
      <c r="A39">
        <v>37</v>
      </c>
      <c r="B39">
        <v>40173490.18947117</v>
      </c>
      <c r="C39">
        <v>542613.8415525472</v>
      </c>
    </row>
    <row r="40" spans="1:3">
      <c r="A40">
        <v>38</v>
      </c>
      <c r="B40">
        <v>40070104.42252959</v>
      </c>
      <c r="C40">
        <v>543615.9342997079</v>
      </c>
    </row>
    <row r="41" spans="1:3">
      <c r="A41">
        <v>39</v>
      </c>
      <c r="B41">
        <v>40272137.96250114</v>
      </c>
      <c r="C41">
        <v>544025.0321645748</v>
      </c>
    </row>
    <row r="42" spans="1:3">
      <c r="A42">
        <v>40</v>
      </c>
      <c r="B42">
        <v>39359613.30507568</v>
      </c>
      <c r="C42">
        <v>547050.5685940334</v>
      </c>
    </row>
    <row r="43" spans="1:3">
      <c r="A43">
        <v>41</v>
      </c>
      <c r="B43">
        <v>39227372.01155378</v>
      </c>
      <c r="C43">
        <v>548011.2221982942</v>
      </c>
    </row>
    <row r="44" spans="1:3">
      <c r="A44">
        <v>42</v>
      </c>
      <c r="B44">
        <v>37774132.34706965</v>
      </c>
      <c r="C44">
        <v>552410.6857883885</v>
      </c>
    </row>
    <row r="45" spans="1:3">
      <c r="A45">
        <v>43</v>
      </c>
      <c r="B45">
        <v>36449478.47329572</v>
      </c>
      <c r="C45">
        <v>558964.0430555228</v>
      </c>
    </row>
    <row r="46" spans="1:3">
      <c r="A46">
        <v>44</v>
      </c>
      <c r="B46">
        <v>35235552.92768626</v>
      </c>
      <c r="C46">
        <v>563738.189917382</v>
      </c>
    </row>
    <row r="47" spans="1:3">
      <c r="A47">
        <v>45</v>
      </c>
      <c r="B47">
        <v>34170687.31991368</v>
      </c>
      <c r="C47">
        <v>571478.3270411079</v>
      </c>
    </row>
    <row r="48" spans="1:3">
      <c r="A48">
        <v>46</v>
      </c>
      <c r="B48">
        <v>33490207.85218376</v>
      </c>
      <c r="C48">
        <v>576240.9449315285</v>
      </c>
    </row>
    <row r="49" spans="1:3">
      <c r="A49">
        <v>47</v>
      </c>
      <c r="B49">
        <v>32593644.70477791</v>
      </c>
      <c r="C49">
        <v>581263.9909095715</v>
      </c>
    </row>
    <row r="50" spans="1:3">
      <c r="A50">
        <v>48</v>
      </c>
      <c r="B50">
        <v>32197703.84895995</v>
      </c>
      <c r="C50">
        <v>585634.8861551645</v>
      </c>
    </row>
    <row r="51" spans="1:3">
      <c r="A51">
        <v>49</v>
      </c>
      <c r="B51">
        <v>31870171.83680835</v>
      </c>
      <c r="C51">
        <v>589431.5092866252</v>
      </c>
    </row>
    <row r="52" spans="1:3">
      <c r="A52">
        <v>50</v>
      </c>
      <c r="B52">
        <v>31884127.54192313</v>
      </c>
      <c r="C52">
        <v>589661.5871281337</v>
      </c>
    </row>
    <row r="53" spans="1:3">
      <c r="A53">
        <v>51</v>
      </c>
      <c r="B53">
        <v>31413581.39630976</v>
      </c>
      <c r="C53">
        <v>592334.2247726553</v>
      </c>
    </row>
    <row r="54" spans="1:3">
      <c r="A54">
        <v>52</v>
      </c>
      <c r="B54">
        <v>30636085.95910107</v>
      </c>
      <c r="C54">
        <v>599013.5085800566</v>
      </c>
    </row>
    <row r="55" spans="1:3">
      <c r="A55">
        <v>53</v>
      </c>
      <c r="B55">
        <v>29901107.9110978</v>
      </c>
      <c r="C55">
        <v>605228.7729511457</v>
      </c>
    </row>
    <row r="56" spans="1:3">
      <c r="A56">
        <v>54</v>
      </c>
      <c r="B56">
        <v>29219646.01957665</v>
      </c>
      <c r="C56">
        <v>613252.6352252571</v>
      </c>
    </row>
    <row r="57" spans="1:3">
      <c r="A57">
        <v>55</v>
      </c>
      <c r="B57">
        <v>28581187.0514431</v>
      </c>
      <c r="C57">
        <v>619358.8421275509</v>
      </c>
    </row>
    <row r="58" spans="1:3">
      <c r="A58">
        <v>56</v>
      </c>
      <c r="B58">
        <v>28109770.45467154</v>
      </c>
      <c r="C58">
        <v>624582.2191480412</v>
      </c>
    </row>
    <row r="59" spans="1:3">
      <c r="A59">
        <v>57</v>
      </c>
      <c r="B59">
        <v>27506670.91708805</v>
      </c>
      <c r="C59">
        <v>632792.0086901168</v>
      </c>
    </row>
    <row r="60" spans="1:3">
      <c r="A60">
        <v>58</v>
      </c>
      <c r="B60">
        <v>27196502.24301149</v>
      </c>
      <c r="C60">
        <v>637003.1233299712</v>
      </c>
    </row>
    <row r="61" spans="1:3">
      <c r="A61">
        <v>59</v>
      </c>
      <c r="B61">
        <v>26905366.79153813</v>
      </c>
      <c r="C61">
        <v>640330.6576901166</v>
      </c>
    </row>
    <row r="62" spans="1:3">
      <c r="A62">
        <v>60</v>
      </c>
      <c r="B62">
        <v>26675076.74840841</v>
      </c>
      <c r="C62">
        <v>643041.4967566221</v>
      </c>
    </row>
    <row r="63" spans="1:3">
      <c r="A63">
        <v>61</v>
      </c>
      <c r="B63">
        <v>26461585.71706494</v>
      </c>
      <c r="C63">
        <v>646395.4740746714</v>
      </c>
    </row>
    <row r="64" spans="1:3">
      <c r="A64">
        <v>62</v>
      </c>
      <c r="B64">
        <v>25985093.1663</v>
      </c>
      <c r="C64">
        <v>653996.3863779629</v>
      </c>
    </row>
    <row r="65" spans="1:3">
      <c r="A65">
        <v>63</v>
      </c>
      <c r="B65">
        <v>25548296.35316354</v>
      </c>
      <c r="C65">
        <v>661718.2702612511</v>
      </c>
    </row>
    <row r="66" spans="1:3">
      <c r="A66">
        <v>64</v>
      </c>
      <c r="B66">
        <v>25138532.85567095</v>
      </c>
      <c r="C66">
        <v>668320.7520485071</v>
      </c>
    </row>
    <row r="67" spans="1:3">
      <c r="A67">
        <v>65</v>
      </c>
      <c r="B67">
        <v>24736366.12505805</v>
      </c>
      <c r="C67">
        <v>676527.7484049919</v>
      </c>
    </row>
    <row r="68" spans="1:3">
      <c r="A68">
        <v>66</v>
      </c>
      <c r="B68">
        <v>24429774.09497362</v>
      </c>
      <c r="C68">
        <v>682997.1627726883</v>
      </c>
    </row>
    <row r="69" spans="1:3">
      <c r="A69">
        <v>67</v>
      </c>
      <c r="B69">
        <v>24029177.34220046</v>
      </c>
      <c r="C69">
        <v>691176.7363363889</v>
      </c>
    </row>
    <row r="70" spans="1:3">
      <c r="A70">
        <v>68</v>
      </c>
      <c r="B70">
        <v>23778035.57668438</v>
      </c>
      <c r="C70">
        <v>696995.186978206</v>
      </c>
    </row>
    <row r="71" spans="1:3">
      <c r="A71">
        <v>69</v>
      </c>
      <c r="B71">
        <v>23540270.73589214</v>
      </c>
      <c r="C71">
        <v>702428.6567440797</v>
      </c>
    </row>
    <row r="72" spans="1:3">
      <c r="A72">
        <v>70</v>
      </c>
      <c r="B72">
        <v>23312164.48101079</v>
      </c>
      <c r="C72">
        <v>708322.2699421842</v>
      </c>
    </row>
    <row r="73" spans="1:3">
      <c r="A73">
        <v>71</v>
      </c>
      <c r="B73">
        <v>23130694.79824654</v>
      </c>
      <c r="C73">
        <v>713171.6558612898</v>
      </c>
    </row>
    <row r="74" spans="1:3">
      <c r="A74">
        <v>72</v>
      </c>
      <c r="B74">
        <v>22826391.19782719</v>
      </c>
      <c r="C74">
        <v>720798.3122240652</v>
      </c>
    </row>
    <row r="75" spans="1:3">
      <c r="A75">
        <v>73</v>
      </c>
      <c r="B75">
        <v>22536122.93824504</v>
      </c>
      <c r="C75">
        <v>728319.5290499467</v>
      </c>
    </row>
    <row r="76" spans="1:3">
      <c r="A76">
        <v>74</v>
      </c>
      <c r="B76">
        <v>22269502.74139058</v>
      </c>
      <c r="C76">
        <v>736429.6668835593</v>
      </c>
    </row>
    <row r="77" spans="1:3">
      <c r="A77">
        <v>75</v>
      </c>
      <c r="B77">
        <v>22008346.64379065</v>
      </c>
      <c r="C77">
        <v>743696.481432491</v>
      </c>
    </row>
    <row r="78" spans="1:3">
      <c r="A78">
        <v>76</v>
      </c>
      <c r="B78">
        <v>21809701.3769837</v>
      </c>
      <c r="C78">
        <v>749526.5262665651</v>
      </c>
    </row>
    <row r="79" spans="1:3">
      <c r="A79">
        <v>77</v>
      </c>
      <c r="B79">
        <v>21535924.43509302</v>
      </c>
      <c r="C79">
        <v>758524.2853562126</v>
      </c>
    </row>
    <row r="80" spans="1:3">
      <c r="A80">
        <v>78</v>
      </c>
      <c r="B80">
        <v>21341088.59779445</v>
      </c>
      <c r="C80">
        <v>765002.8195871761</v>
      </c>
    </row>
    <row r="81" spans="1:3">
      <c r="A81">
        <v>79</v>
      </c>
      <c r="B81">
        <v>21148816.19111452</v>
      </c>
      <c r="C81">
        <v>771630.5068776059</v>
      </c>
    </row>
    <row r="82" spans="1:3">
      <c r="A82">
        <v>80</v>
      </c>
      <c r="B82">
        <v>20970882.82226779</v>
      </c>
      <c r="C82">
        <v>777714.0091890414</v>
      </c>
    </row>
    <row r="83" spans="1:3">
      <c r="A83">
        <v>81</v>
      </c>
      <c r="B83">
        <v>20829472.72566372</v>
      </c>
      <c r="C83">
        <v>782651.6925937957</v>
      </c>
    </row>
    <row r="84" spans="1:3">
      <c r="A84">
        <v>82</v>
      </c>
      <c r="B84">
        <v>20613773.3353645</v>
      </c>
      <c r="C84">
        <v>790996.0651064016</v>
      </c>
    </row>
    <row r="85" spans="1:3">
      <c r="A85">
        <v>83</v>
      </c>
      <c r="B85">
        <v>20411821.58526054</v>
      </c>
      <c r="C85">
        <v>799251.3756091724</v>
      </c>
    </row>
    <row r="86" spans="1:3">
      <c r="A86">
        <v>84</v>
      </c>
      <c r="B86">
        <v>20228803.91594692</v>
      </c>
      <c r="C86">
        <v>806378.2054217542</v>
      </c>
    </row>
    <row r="87" spans="1:3">
      <c r="A87">
        <v>85</v>
      </c>
      <c r="B87">
        <v>20050460.14824135</v>
      </c>
      <c r="C87">
        <v>814380.3445957769</v>
      </c>
    </row>
    <row r="88" spans="1:3">
      <c r="A88">
        <v>86</v>
      </c>
      <c r="B88">
        <v>19917065.35652855</v>
      </c>
      <c r="C88">
        <v>820552.4057796956</v>
      </c>
    </row>
    <row r="89" spans="1:3">
      <c r="A89">
        <v>87</v>
      </c>
      <c r="B89">
        <v>19723234.57508952</v>
      </c>
      <c r="C89">
        <v>829308.4931936462</v>
      </c>
    </row>
    <row r="90" spans="1:3">
      <c r="A90">
        <v>88</v>
      </c>
      <c r="B90">
        <v>19570371.83433475</v>
      </c>
      <c r="C90">
        <v>836583.2103741979</v>
      </c>
    </row>
    <row r="91" spans="1:3">
      <c r="A91">
        <v>89</v>
      </c>
      <c r="B91">
        <v>19421352.55152095</v>
      </c>
      <c r="C91">
        <v>843945.7132871996</v>
      </c>
    </row>
    <row r="92" spans="1:3">
      <c r="A92">
        <v>90</v>
      </c>
      <c r="B92">
        <v>19282232.54351881</v>
      </c>
      <c r="C92">
        <v>851224.8304643993</v>
      </c>
    </row>
    <row r="93" spans="1:3">
      <c r="A93">
        <v>91</v>
      </c>
      <c r="B93">
        <v>19170858.62614818</v>
      </c>
      <c r="C93">
        <v>857262.0014886816</v>
      </c>
    </row>
    <row r="94" spans="1:3">
      <c r="A94">
        <v>92</v>
      </c>
      <c r="B94">
        <v>19012415.54361362</v>
      </c>
      <c r="C94">
        <v>865727.6972040697</v>
      </c>
    </row>
    <row r="95" spans="1:3">
      <c r="A95">
        <v>93</v>
      </c>
      <c r="B95">
        <v>18864554.79031482</v>
      </c>
      <c r="C95">
        <v>873799.6594564142</v>
      </c>
    </row>
    <row r="96" spans="1:3">
      <c r="A96">
        <v>94</v>
      </c>
      <c r="B96">
        <v>18731730.2273818</v>
      </c>
      <c r="C96">
        <v>881846.8417819219</v>
      </c>
    </row>
    <row r="97" spans="1:3">
      <c r="A97">
        <v>95</v>
      </c>
      <c r="B97">
        <v>18603474.73695372</v>
      </c>
      <c r="C97">
        <v>889186.4804985824</v>
      </c>
    </row>
    <row r="98" spans="1:3">
      <c r="A98">
        <v>96</v>
      </c>
      <c r="B98">
        <v>18508867.95819636</v>
      </c>
      <c r="C98">
        <v>894753.0491548418</v>
      </c>
    </row>
    <row r="99" spans="1:3">
      <c r="A99">
        <v>97</v>
      </c>
      <c r="B99">
        <v>18365972.73606454</v>
      </c>
      <c r="C99">
        <v>903879.439613634</v>
      </c>
    </row>
    <row r="100" spans="1:3">
      <c r="A100">
        <v>98</v>
      </c>
      <c r="B100">
        <v>18248367.95981809</v>
      </c>
      <c r="C100">
        <v>911582.0542479304</v>
      </c>
    </row>
    <row r="101" spans="1:3">
      <c r="A101">
        <v>99</v>
      </c>
      <c r="B101">
        <v>18132419.38944297</v>
      </c>
      <c r="C101">
        <v>919338.8145442556</v>
      </c>
    </row>
    <row r="102" spans="1:3">
      <c r="A102">
        <v>100</v>
      </c>
      <c r="B102">
        <v>18024078.68511146</v>
      </c>
      <c r="C102">
        <v>926661.8236258081</v>
      </c>
    </row>
    <row r="103" spans="1:3">
      <c r="A103">
        <v>101</v>
      </c>
      <c r="B103">
        <v>17936963.32965392</v>
      </c>
      <c r="C103">
        <v>932659.1615922583</v>
      </c>
    </row>
    <row r="104" spans="1:3">
      <c r="A104">
        <v>102</v>
      </c>
      <c r="B104">
        <v>17817290.2090392</v>
      </c>
      <c r="C104">
        <v>941429.2817488285</v>
      </c>
    </row>
    <row r="105" spans="1:3">
      <c r="A105">
        <v>103</v>
      </c>
      <c r="B105">
        <v>17705355.61144166</v>
      </c>
      <c r="C105">
        <v>949994.0119998731</v>
      </c>
    </row>
    <row r="106" spans="1:3">
      <c r="A106">
        <v>104</v>
      </c>
      <c r="B106">
        <v>17604892.6410729</v>
      </c>
      <c r="C106">
        <v>957464.3021742862</v>
      </c>
    </row>
    <row r="107" spans="1:3">
      <c r="A107">
        <v>105</v>
      </c>
      <c r="B107">
        <v>17508528.98007714</v>
      </c>
      <c r="C107">
        <v>965379.823563276</v>
      </c>
    </row>
    <row r="108" spans="1:3">
      <c r="A108">
        <v>106</v>
      </c>
      <c r="B108">
        <v>17438250.4432513</v>
      </c>
      <c r="C108">
        <v>971313.1780744693</v>
      </c>
    </row>
    <row r="109" spans="1:3">
      <c r="A109">
        <v>107</v>
      </c>
      <c r="B109">
        <v>17330196.3426834</v>
      </c>
      <c r="C109">
        <v>980260.824633732</v>
      </c>
    </row>
    <row r="110" spans="1:3">
      <c r="A110">
        <v>108</v>
      </c>
      <c r="B110">
        <v>17238017.09067634</v>
      </c>
      <c r="C110">
        <v>988154.1562260159</v>
      </c>
    </row>
    <row r="111" spans="1:3">
      <c r="A111">
        <v>109</v>
      </c>
      <c r="B111">
        <v>17147137.06446014</v>
      </c>
      <c r="C111">
        <v>996217.6961669603</v>
      </c>
    </row>
    <row r="112" spans="1:3">
      <c r="A112">
        <v>110</v>
      </c>
      <c r="B112">
        <v>17061784.28725326</v>
      </c>
      <c r="C112">
        <v>1004108.727392138</v>
      </c>
    </row>
    <row r="113" spans="1:3">
      <c r="A113">
        <v>111</v>
      </c>
      <c r="B113">
        <v>16992803.78889027</v>
      </c>
      <c r="C113">
        <v>1010685.377018601</v>
      </c>
    </row>
    <row r="114" spans="1:3">
      <c r="A114">
        <v>112</v>
      </c>
      <c r="B114">
        <v>16900424.89461607</v>
      </c>
      <c r="C114">
        <v>1019470.37428308</v>
      </c>
    </row>
    <row r="115" spans="1:3">
      <c r="A115">
        <v>113</v>
      </c>
      <c r="B115">
        <v>16813436.43883309</v>
      </c>
      <c r="C115">
        <v>1027887.582490491</v>
      </c>
    </row>
    <row r="116" spans="1:3">
      <c r="A116">
        <v>114</v>
      </c>
      <c r="B116">
        <v>16735119.7478769</v>
      </c>
      <c r="C116">
        <v>1036066.430419905</v>
      </c>
    </row>
    <row r="117" spans="1:3">
      <c r="A117">
        <v>115</v>
      </c>
      <c r="B117">
        <v>16660382.40637119</v>
      </c>
      <c r="C117">
        <v>1043582.486740613</v>
      </c>
    </row>
    <row r="118" spans="1:3">
      <c r="A118">
        <v>116</v>
      </c>
      <c r="B118">
        <v>16606228.62039964</v>
      </c>
      <c r="C118">
        <v>1049124.70490415</v>
      </c>
    </row>
    <row r="119" spans="1:3">
      <c r="A119">
        <v>117</v>
      </c>
      <c r="B119">
        <v>16522378.53472045</v>
      </c>
      <c r="C119">
        <v>1058280.984032361</v>
      </c>
    </row>
    <row r="120" spans="1:3">
      <c r="A120">
        <v>118</v>
      </c>
      <c r="B120">
        <v>16449446.76670697</v>
      </c>
      <c r="C120">
        <v>1066446.31475617</v>
      </c>
    </row>
    <row r="121" spans="1:3">
      <c r="A121">
        <v>119</v>
      </c>
      <c r="B121">
        <v>16377306.50162975</v>
      </c>
      <c r="C121">
        <v>1074662.928459835</v>
      </c>
    </row>
    <row r="122" spans="1:3">
      <c r="A122">
        <v>120</v>
      </c>
      <c r="B122">
        <v>16309419.16812263</v>
      </c>
      <c r="C122">
        <v>1082493.125650804</v>
      </c>
    </row>
    <row r="123" spans="1:3">
      <c r="A123">
        <v>121</v>
      </c>
      <c r="B123">
        <v>16254451.42788085</v>
      </c>
      <c r="C123">
        <v>1088931.543403998</v>
      </c>
    </row>
    <row r="124" spans="1:3">
      <c r="A124">
        <v>122</v>
      </c>
      <c r="B124">
        <v>16181824.68859615</v>
      </c>
      <c r="C124">
        <v>1097848.414962038</v>
      </c>
    </row>
    <row r="125" spans="1:3">
      <c r="A125">
        <v>123</v>
      </c>
      <c r="B125">
        <v>16112939.43051938</v>
      </c>
      <c r="C125">
        <v>1106615.709208213</v>
      </c>
    </row>
    <row r="126" spans="1:3">
      <c r="A126">
        <v>124</v>
      </c>
      <c r="B126">
        <v>16050593.12105808</v>
      </c>
      <c r="C126">
        <v>1114410.555471795</v>
      </c>
    </row>
    <row r="127" spans="1:3">
      <c r="A127">
        <v>125</v>
      </c>
      <c r="B127">
        <v>15991293.5295243</v>
      </c>
      <c r="C127">
        <v>1122413.90417614</v>
      </c>
    </row>
    <row r="128" spans="1:3">
      <c r="A128">
        <v>126</v>
      </c>
      <c r="B128">
        <v>15948533.21567562</v>
      </c>
      <c r="C128">
        <v>1128333.803514963</v>
      </c>
    </row>
    <row r="129" spans="1:3">
      <c r="A129">
        <v>127</v>
      </c>
      <c r="B129">
        <v>15882320.09471283</v>
      </c>
      <c r="C129">
        <v>1137362.417155248</v>
      </c>
    </row>
    <row r="130" spans="1:3">
      <c r="A130">
        <v>128</v>
      </c>
      <c r="B130">
        <v>15823753.36171932</v>
      </c>
      <c r="C130">
        <v>1145555.921234973</v>
      </c>
    </row>
    <row r="131" spans="1:3">
      <c r="A131">
        <v>129</v>
      </c>
      <c r="B131">
        <v>15765825.21263232</v>
      </c>
      <c r="C131">
        <v>1153916.09182594</v>
      </c>
    </row>
    <row r="132" spans="1:3">
      <c r="A132">
        <v>130</v>
      </c>
      <c r="B132">
        <v>15711183.33602762</v>
      </c>
      <c r="C132">
        <v>1162072.177354552</v>
      </c>
    </row>
    <row r="133" spans="1:3">
      <c r="A133">
        <v>131</v>
      </c>
      <c r="B133">
        <v>15666889.18610395</v>
      </c>
      <c r="C133">
        <v>1168866.538731599</v>
      </c>
    </row>
    <row r="134" spans="1:3">
      <c r="A134">
        <v>132</v>
      </c>
      <c r="B134">
        <v>15608948.91788182</v>
      </c>
      <c r="C134">
        <v>1177762.602270428</v>
      </c>
    </row>
    <row r="135" spans="1:3">
      <c r="A135">
        <v>133</v>
      </c>
      <c r="B135">
        <v>15553593.67258248</v>
      </c>
      <c r="C135">
        <v>1186389.817427777</v>
      </c>
    </row>
    <row r="136" spans="1:3">
      <c r="A136">
        <v>134</v>
      </c>
      <c r="B136">
        <v>15503212.30942511</v>
      </c>
      <c r="C136">
        <v>1194735.989489284</v>
      </c>
    </row>
    <row r="137" spans="1:3">
      <c r="A137">
        <v>135</v>
      </c>
      <c r="B137">
        <v>15455404.75206913</v>
      </c>
      <c r="C137">
        <v>1202450.146396425</v>
      </c>
    </row>
    <row r="138" spans="1:3">
      <c r="A138">
        <v>136</v>
      </c>
      <c r="B138">
        <v>15421043.25486339</v>
      </c>
      <c r="C138">
        <v>1208065.527023871</v>
      </c>
    </row>
    <row r="139" spans="1:3">
      <c r="A139">
        <v>137</v>
      </c>
      <c r="B139">
        <v>15367938.64262764</v>
      </c>
      <c r="C139">
        <v>1217229.913484423</v>
      </c>
    </row>
    <row r="140" spans="1:3">
      <c r="A140">
        <v>138</v>
      </c>
      <c r="B140">
        <v>15320442.24281755</v>
      </c>
      <c r="C140">
        <v>1225620.801460353</v>
      </c>
    </row>
    <row r="141" spans="1:3">
      <c r="A141">
        <v>139</v>
      </c>
      <c r="B141">
        <v>15273420.81816835</v>
      </c>
      <c r="C141">
        <v>1234056.069602787</v>
      </c>
    </row>
    <row r="142" spans="1:3">
      <c r="A142">
        <v>140</v>
      </c>
      <c r="B142">
        <v>15229017.40976545</v>
      </c>
      <c r="C142">
        <v>1242121.150838111</v>
      </c>
    </row>
    <row r="143" spans="1:3">
      <c r="A143">
        <v>141</v>
      </c>
      <c r="B143">
        <v>15193042.92448957</v>
      </c>
      <c r="C143">
        <v>1248742.199448999</v>
      </c>
    </row>
    <row r="144" spans="1:3">
      <c r="A144">
        <v>142</v>
      </c>
      <c r="B144">
        <v>15146265.46127101</v>
      </c>
      <c r="C144">
        <v>1257695.937375932</v>
      </c>
    </row>
    <row r="145" spans="1:3">
      <c r="A145">
        <v>143</v>
      </c>
      <c r="B145">
        <v>15101291.97179773</v>
      </c>
      <c r="C145">
        <v>1266581.125445399</v>
      </c>
    </row>
    <row r="146" spans="1:3">
      <c r="A146">
        <v>144</v>
      </c>
      <c r="B146">
        <v>15060131.87652474</v>
      </c>
      <c r="C146">
        <v>1274617.178451432</v>
      </c>
    </row>
    <row r="147" spans="1:3">
      <c r="A147">
        <v>145</v>
      </c>
      <c r="B147">
        <v>15021143.79638325</v>
      </c>
      <c r="C147">
        <v>1282725.279722293</v>
      </c>
    </row>
    <row r="148" spans="1:3">
      <c r="A148">
        <v>146</v>
      </c>
      <c r="B148">
        <v>14993220.02184827</v>
      </c>
      <c r="C148">
        <v>1288674.889789968</v>
      </c>
    </row>
    <row r="149" spans="1:3">
      <c r="A149">
        <v>147</v>
      </c>
      <c r="B149">
        <v>14950166.44688993</v>
      </c>
      <c r="C149">
        <v>1297735.176291214</v>
      </c>
    </row>
    <row r="150" spans="1:3">
      <c r="A150">
        <v>148</v>
      </c>
      <c r="B150">
        <v>14911275.99711306</v>
      </c>
      <c r="C150">
        <v>1306097.890220412</v>
      </c>
    </row>
    <row r="151" spans="1:3">
      <c r="A151">
        <v>149</v>
      </c>
      <c r="B151">
        <v>14872777.7124417</v>
      </c>
      <c r="C151">
        <v>1314609.412321465</v>
      </c>
    </row>
    <row r="152" spans="1:3">
      <c r="A152">
        <v>150</v>
      </c>
      <c r="B152">
        <v>14836382.46545569</v>
      </c>
      <c r="C152">
        <v>1322897.651632559</v>
      </c>
    </row>
    <row r="153" spans="1:3">
      <c r="A153">
        <v>151</v>
      </c>
      <c r="B153">
        <v>14806930.51799223</v>
      </c>
      <c r="C153">
        <v>1329774.86603668</v>
      </c>
    </row>
    <row r="154" spans="1:3">
      <c r="A154">
        <v>152</v>
      </c>
      <c r="B154">
        <v>14768812.52439391</v>
      </c>
      <c r="C154">
        <v>1338696.438907941</v>
      </c>
    </row>
    <row r="155" spans="1:3">
      <c r="A155">
        <v>153</v>
      </c>
      <c r="B155">
        <v>14731956.54624701</v>
      </c>
      <c r="C155">
        <v>1347439.483263897</v>
      </c>
    </row>
    <row r="156" spans="1:3">
      <c r="A156">
        <v>154</v>
      </c>
      <c r="B156">
        <v>14698063.59349987</v>
      </c>
      <c r="C156">
        <v>1355910.374828021</v>
      </c>
    </row>
    <row r="157" spans="1:3">
      <c r="A157">
        <v>155</v>
      </c>
      <c r="B157">
        <v>14666002.43844211</v>
      </c>
      <c r="C157">
        <v>1363768.620968211</v>
      </c>
    </row>
    <row r="158" spans="1:3">
      <c r="A158">
        <v>156</v>
      </c>
      <c r="B158">
        <v>14643121.46449229</v>
      </c>
      <c r="C158">
        <v>1369433.171630957</v>
      </c>
    </row>
    <row r="159" spans="1:3">
      <c r="A159">
        <v>157</v>
      </c>
      <c r="B159">
        <v>14607899.28893693</v>
      </c>
      <c r="C159">
        <v>1378584.477273684</v>
      </c>
    </row>
    <row r="160" spans="1:3">
      <c r="A160">
        <v>158</v>
      </c>
      <c r="B160">
        <v>14575851.53541919</v>
      </c>
      <c r="C160">
        <v>1387098.237472368</v>
      </c>
    </row>
    <row r="161" spans="1:3">
      <c r="A161">
        <v>159</v>
      </c>
      <c r="B161">
        <v>14544113.22835286</v>
      </c>
      <c r="C161">
        <v>1395652.678867848</v>
      </c>
    </row>
    <row r="162" spans="1:3">
      <c r="A162">
        <v>160</v>
      </c>
      <c r="B162">
        <v>14514089.95290752</v>
      </c>
      <c r="C162">
        <v>1403842.945785338</v>
      </c>
    </row>
    <row r="163" spans="1:3">
      <c r="A163">
        <v>161</v>
      </c>
      <c r="B163">
        <v>14489846.75413245</v>
      </c>
      <c r="C163">
        <v>1410534.909226513</v>
      </c>
    </row>
    <row r="164" spans="1:3">
      <c r="A164">
        <v>162</v>
      </c>
      <c r="B164">
        <v>14458561.3670137</v>
      </c>
      <c r="C164">
        <v>1419476.276338463</v>
      </c>
    </row>
    <row r="165" spans="1:3">
      <c r="A165">
        <v>163</v>
      </c>
      <c r="B165">
        <v>14428167.35804367</v>
      </c>
      <c r="C165">
        <v>1428419.472233778</v>
      </c>
    </row>
    <row r="166" spans="1:3">
      <c r="A166">
        <v>164</v>
      </c>
      <c r="B166">
        <v>14400094.26495514</v>
      </c>
      <c r="C166">
        <v>1436611.702696841</v>
      </c>
    </row>
    <row r="167" spans="1:3">
      <c r="A167">
        <v>165</v>
      </c>
      <c r="B167">
        <v>14373576.46443914</v>
      </c>
      <c r="C167">
        <v>1444789.120359477</v>
      </c>
    </row>
    <row r="168" spans="1:3">
      <c r="A168">
        <v>166</v>
      </c>
      <c r="B168">
        <v>14354741.66574393</v>
      </c>
      <c r="C168">
        <v>1450736.534260312</v>
      </c>
    </row>
    <row r="169" spans="1:3">
      <c r="A169">
        <v>167</v>
      </c>
      <c r="B169">
        <v>14325750.96426437</v>
      </c>
      <c r="C169">
        <v>1459793.453062372</v>
      </c>
    </row>
    <row r="170" spans="1:3">
      <c r="A170">
        <v>168</v>
      </c>
      <c r="B170">
        <v>14299202.73455371</v>
      </c>
      <c r="C170">
        <v>1468249.384025943</v>
      </c>
    </row>
    <row r="171" spans="1:3">
      <c r="A171">
        <v>169</v>
      </c>
      <c r="B171">
        <v>14272908.38080609</v>
      </c>
      <c r="C171">
        <v>1476842.008761641</v>
      </c>
    </row>
    <row r="172" spans="1:3">
      <c r="A172">
        <v>170</v>
      </c>
      <c r="B172">
        <v>14248023.24507661</v>
      </c>
      <c r="C172">
        <v>1485199.383806117</v>
      </c>
    </row>
    <row r="173" spans="1:3">
      <c r="A173">
        <v>171</v>
      </c>
      <c r="B173">
        <v>14227988.14699085</v>
      </c>
      <c r="C173">
        <v>1492090.33486673</v>
      </c>
    </row>
    <row r="174" spans="1:3">
      <c r="A174">
        <v>172</v>
      </c>
      <c r="B174">
        <v>14202181.50882045</v>
      </c>
      <c r="C174">
        <v>1500994.140102499</v>
      </c>
    </row>
    <row r="175" spans="1:3">
      <c r="A175">
        <v>173</v>
      </c>
      <c r="B175">
        <v>14177002.08784013</v>
      </c>
      <c r="C175">
        <v>1509791.752008584</v>
      </c>
    </row>
    <row r="176" spans="1:3">
      <c r="A176">
        <v>174</v>
      </c>
      <c r="B176">
        <v>14153664.20295235</v>
      </c>
      <c r="C176">
        <v>1518338.615105259</v>
      </c>
    </row>
    <row r="177" spans="1:3">
      <c r="A177">
        <v>175</v>
      </c>
      <c r="B177">
        <v>14131646.37699923</v>
      </c>
      <c r="C177">
        <v>1526280.358910541</v>
      </c>
    </row>
    <row r="178" spans="1:3">
      <c r="A178">
        <v>176</v>
      </c>
      <c r="B178">
        <v>14116092.15893166</v>
      </c>
      <c r="C178">
        <v>1531937.470019554</v>
      </c>
    </row>
    <row r="179" spans="1:3">
      <c r="A179">
        <v>177</v>
      </c>
      <c r="B179">
        <v>14092122.12755276</v>
      </c>
      <c r="C179">
        <v>1541055.023191804</v>
      </c>
    </row>
    <row r="180" spans="1:3">
      <c r="A180">
        <v>178</v>
      </c>
      <c r="B180">
        <v>14070065.46723277</v>
      </c>
      <c r="C180">
        <v>1549628.482877617</v>
      </c>
    </row>
    <row r="181" spans="1:3">
      <c r="A181">
        <v>179</v>
      </c>
      <c r="B181">
        <v>14048211.4592716</v>
      </c>
      <c r="C181">
        <v>1558245.239600659</v>
      </c>
    </row>
    <row r="182" spans="1:3">
      <c r="A182">
        <v>180</v>
      </c>
      <c r="B182">
        <v>14027524.3886309</v>
      </c>
      <c r="C182">
        <v>1566499.969531293</v>
      </c>
    </row>
    <row r="183" spans="1:3">
      <c r="A183">
        <v>181</v>
      </c>
      <c r="B183">
        <v>14010932.62758207</v>
      </c>
      <c r="C183">
        <v>1573193.693930418</v>
      </c>
    </row>
    <row r="184" spans="1:3">
      <c r="A184">
        <v>182</v>
      </c>
      <c r="B184">
        <v>13989576.07435325</v>
      </c>
      <c r="C184">
        <v>1582092.465914311</v>
      </c>
    </row>
    <row r="185" spans="1:3">
      <c r="A185">
        <v>183</v>
      </c>
      <c r="B185">
        <v>13968662.64798336</v>
      </c>
      <c r="C185">
        <v>1591053.10009289</v>
      </c>
    </row>
    <row r="186" spans="1:3">
      <c r="A186">
        <v>184</v>
      </c>
      <c r="B186">
        <v>13949217.5061152</v>
      </c>
      <c r="C186">
        <v>1599335.732331337</v>
      </c>
    </row>
    <row r="187" spans="1:3">
      <c r="A187">
        <v>185</v>
      </c>
      <c r="B187">
        <v>13930902.76835317</v>
      </c>
      <c r="C187">
        <v>1607541.630967832</v>
      </c>
    </row>
    <row r="188" spans="1:3">
      <c r="A188">
        <v>186</v>
      </c>
      <c r="B188">
        <v>13918057.39002642</v>
      </c>
      <c r="C188">
        <v>1613435.721441723</v>
      </c>
    </row>
    <row r="189" spans="1:3">
      <c r="A189">
        <v>187</v>
      </c>
      <c r="B189">
        <v>13898194.33698468</v>
      </c>
      <c r="C189">
        <v>1622461.941222918</v>
      </c>
    </row>
    <row r="190" spans="1:3">
      <c r="A190">
        <v>188</v>
      </c>
      <c r="B190">
        <v>13879840.28142406</v>
      </c>
      <c r="C190">
        <v>1630956.252519317</v>
      </c>
    </row>
    <row r="191" spans="1:3">
      <c r="A191">
        <v>189</v>
      </c>
      <c r="B191">
        <v>13861650.8954913</v>
      </c>
      <c r="C191">
        <v>1639583.689450321</v>
      </c>
    </row>
    <row r="192" spans="1:3">
      <c r="A192">
        <v>190</v>
      </c>
      <c r="B192">
        <v>13844434.71710645</v>
      </c>
      <c r="C192">
        <v>1647967.442818706</v>
      </c>
    </row>
    <row r="193" spans="1:3">
      <c r="A193">
        <v>191</v>
      </c>
      <c r="B193">
        <v>13830695.7214424</v>
      </c>
      <c r="C193">
        <v>1654817.141770317</v>
      </c>
    </row>
    <row r="194" spans="1:3">
      <c r="A194">
        <v>192</v>
      </c>
      <c r="B194">
        <v>13813001.27804113</v>
      </c>
      <c r="C194">
        <v>1663672.467189255</v>
      </c>
    </row>
    <row r="195" spans="1:3">
      <c r="A195">
        <v>193</v>
      </c>
      <c r="B195">
        <v>13795614.09450862</v>
      </c>
      <c r="C195">
        <v>1672481.858522937</v>
      </c>
    </row>
    <row r="196" spans="1:3">
      <c r="A196">
        <v>194</v>
      </c>
      <c r="B196">
        <v>13779411.15173691</v>
      </c>
      <c r="C196">
        <v>1681063.668925167</v>
      </c>
    </row>
    <row r="197" spans="1:3">
      <c r="A197">
        <v>195</v>
      </c>
      <c r="B197">
        <v>13764173.80836079</v>
      </c>
      <c r="C197">
        <v>1689035.918351508</v>
      </c>
    </row>
    <row r="198" spans="1:3">
      <c r="A198">
        <v>196</v>
      </c>
      <c r="B198">
        <v>13753574.10783596</v>
      </c>
      <c r="C198">
        <v>1694621.65280374</v>
      </c>
    </row>
    <row r="199" spans="1:3">
      <c r="A199">
        <v>197</v>
      </c>
      <c r="B199">
        <v>13737103.6935732</v>
      </c>
      <c r="C199">
        <v>1703685.51372596</v>
      </c>
    </row>
    <row r="200" spans="1:3">
      <c r="A200">
        <v>198</v>
      </c>
      <c r="B200">
        <v>13721838.74778733</v>
      </c>
      <c r="C200">
        <v>1712271.200702405</v>
      </c>
    </row>
    <row r="201" spans="1:3">
      <c r="A201">
        <v>199</v>
      </c>
      <c r="B201">
        <v>13706705.12589575</v>
      </c>
      <c r="C201">
        <v>1720908.716448186</v>
      </c>
    </row>
    <row r="202" spans="1:3">
      <c r="A202">
        <v>200</v>
      </c>
      <c r="B202">
        <v>13692385.79929266</v>
      </c>
      <c r="C202">
        <v>1729182.412549641</v>
      </c>
    </row>
    <row r="203" spans="1:3">
      <c r="A203">
        <v>201</v>
      </c>
      <c r="B203">
        <v>13681027.31515702</v>
      </c>
      <c r="C203">
        <v>1735815.877033631</v>
      </c>
    </row>
    <row r="204" spans="1:3">
      <c r="A204">
        <v>202</v>
      </c>
      <c r="B204">
        <v>13666375.02391305</v>
      </c>
      <c r="C204">
        <v>1744644.813368013</v>
      </c>
    </row>
    <row r="205" spans="1:3">
      <c r="A205">
        <v>203</v>
      </c>
      <c r="B205">
        <v>13651934.66387908</v>
      </c>
      <c r="C205">
        <v>1753591.737526486</v>
      </c>
    </row>
    <row r="206" spans="1:3">
      <c r="A206">
        <v>204</v>
      </c>
      <c r="B206">
        <v>13638450.0672853</v>
      </c>
      <c r="C206">
        <v>1761912.731193722</v>
      </c>
    </row>
    <row r="207" spans="1:3">
      <c r="A207">
        <v>205</v>
      </c>
      <c r="B207">
        <v>13625798.17778106</v>
      </c>
      <c r="C207">
        <v>1770107.308543956</v>
      </c>
    </row>
    <row r="208" spans="1:3">
      <c r="A208">
        <v>206</v>
      </c>
      <c r="B208">
        <v>13617090.51263829</v>
      </c>
      <c r="C208">
        <v>1775888.453209697</v>
      </c>
    </row>
    <row r="209" spans="1:3">
      <c r="A209">
        <v>207</v>
      </c>
      <c r="B209">
        <v>13603455.20688867</v>
      </c>
      <c r="C209">
        <v>1784858.819891459</v>
      </c>
    </row>
    <row r="210" spans="1:3">
      <c r="A210">
        <v>208</v>
      </c>
      <c r="B210">
        <v>13590786.90724255</v>
      </c>
      <c r="C210">
        <v>1793345.42078038</v>
      </c>
    </row>
    <row r="211" spans="1:3">
      <c r="A211">
        <v>209</v>
      </c>
      <c r="B211">
        <v>13578224.20829997</v>
      </c>
      <c r="C211">
        <v>1801969.914728438</v>
      </c>
    </row>
    <row r="212" spans="1:3">
      <c r="A212">
        <v>210</v>
      </c>
      <c r="B212">
        <v>13566347.31016315</v>
      </c>
      <c r="C212">
        <v>1810342.514073208</v>
      </c>
    </row>
    <row r="213" spans="1:3">
      <c r="A213">
        <v>211</v>
      </c>
      <c r="B213">
        <v>13556999.58126368</v>
      </c>
      <c r="C213">
        <v>1817092.827975113</v>
      </c>
    </row>
    <row r="214" spans="1:3">
      <c r="A214">
        <v>212</v>
      </c>
      <c r="B214">
        <v>13544902.1823952</v>
      </c>
      <c r="C214">
        <v>1825868.98524138</v>
      </c>
    </row>
    <row r="215" spans="1:3">
      <c r="A215">
        <v>213</v>
      </c>
      <c r="B215">
        <v>13532943.71414239</v>
      </c>
      <c r="C215">
        <v>1834654.400671206</v>
      </c>
    </row>
    <row r="216" spans="1:3">
      <c r="A216">
        <v>214</v>
      </c>
      <c r="B216">
        <v>13521764.72871734</v>
      </c>
      <c r="C216">
        <v>1843234.644567543</v>
      </c>
    </row>
    <row r="217" spans="1:3">
      <c r="A217">
        <v>215</v>
      </c>
      <c r="B217">
        <v>13511299.74299526</v>
      </c>
      <c r="C217">
        <v>1851187.264965118</v>
      </c>
    </row>
    <row r="218" spans="1:3">
      <c r="A218">
        <v>216</v>
      </c>
      <c r="B218">
        <v>13504183.95348942</v>
      </c>
      <c r="C218">
        <v>1856629.664952532</v>
      </c>
    </row>
    <row r="219" spans="1:3">
      <c r="A219">
        <v>217</v>
      </c>
      <c r="B219">
        <v>13492935.89088454</v>
      </c>
      <c r="C219">
        <v>1865616.798137722</v>
      </c>
    </row>
    <row r="220" spans="1:3">
      <c r="A220">
        <v>218</v>
      </c>
      <c r="B220">
        <v>13482470.67951226</v>
      </c>
      <c r="C220">
        <v>1874171.75886454</v>
      </c>
    </row>
    <row r="221" spans="1:3">
      <c r="A221">
        <v>219</v>
      </c>
      <c r="B221">
        <v>13472089.03861983</v>
      </c>
      <c r="C221">
        <v>1882793.194884399</v>
      </c>
    </row>
    <row r="222" spans="1:3">
      <c r="A222">
        <v>220</v>
      </c>
      <c r="B222">
        <v>13462284.5459034</v>
      </c>
      <c r="C222">
        <v>1891043.354964152</v>
      </c>
    </row>
    <row r="223" spans="1:3">
      <c r="A223">
        <v>221</v>
      </c>
      <c r="B223">
        <v>13454638.76530234</v>
      </c>
      <c r="C223">
        <v>1897547.705579517</v>
      </c>
    </row>
    <row r="224" spans="1:3">
      <c r="A224">
        <v>222</v>
      </c>
      <c r="B224">
        <v>13444700.73002665</v>
      </c>
      <c r="C224">
        <v>1906273.771640902</v>
      </c>
    </row>
    <row r="225" spans="1:3">
      <c r="A225">
        <v>223</v>
      </c>
      <c r="B225">
        <v>13434851.28473821</v>
      </c>
      <c r="C225">
        <v>1915177.256226369</v>
      </c>
    </row>
    <row r="226" spans="1:3">
      <c r="A226">
        <v>224</v>
      </c>
      <c r="B226">
        <v>13425634.62771454</v>
      </c>
      <c r="C226">
        <v>1923489.06991444</v>
      </c>
    </row>
    <row r="227" spans="1:3">
      <c r="A227">
        <v>225</v>
      </c>
      <c r="B227">
        <v>13417036.13760252</v>
      </c>
      <c r="C227">
        <v>1931628.985845256</v>
      </c>
    </row>
    <row r="228" spans="1:3">
      <c r="A228">
        <v>226</v>
      </c>
      <c r="B228">
        <v>13411280.30831585</v>
      </c>
      <c r="C228">
        <v>1937225.275993771</v>
      </c>
    </row>
    <row r="229" spans="1:3">
      <c r="A229">
        <v>227</v>
      </c>
      <c r="B229">
        <v>13402060.58248121</v>
      </c>
      <c r="C229">
        <v>1946110.08591299</v>
      </c>
    </row>
    <row r="230" spans="1:3">
      <c r="A230">
        <v>228</v>
      </c>
      <c r="B230">
        <v>13393475.2111373</v>
      </c>
      <c r="C230">
        <v>1954541.899911331</v>
      </c>
    </row>
    <row r="231" spans="1:3">
      <c r="A231">
        <v>229</v>
      </c>
      <c r="B231">
        <v>13384956.0700709</v>
      </c>
      <c r="C231">
        <v>1963125.545901158</v>
      </c>
    </row>
    <row r="232" spans="1:3">
      <c r="A232">
        <v>230</v>
      </c>
      <c r="B232">
        <v>13376925.3255432</v>
      </c>
      <c r="C232">
        <v>1971446.666651851</v>
      </c>
    </row>
    <row r="233" spans="1:3">
      <c r="A233">
        <v>231</v>
      </c>
      <c r="B233">
        <v>13370737.14263435</v>
      </c>
      <c r="C233">
        <v>1978026.074628959</v>
      </c>
    </row>
    <row r="234" spans="1:3">
      <c r="A234">
        <v>232</v>
      </c>
      <c r="B234">
        <v>13362641.34683221</v>
      </c>
      <c r="C234">
        <v>1986682.997646771</v>
      </c>
    </row>
    <row r="235" spans="1:3">
      <c r="A235">
        <v>233</v>
      </c>
      <c r="B235">
        <v>13354593.98186045</v>
      </c>
      <c r="C235">
        <v>1995406.321724418</v>
      </c>
    </row>
    <row r="236" spans="1:3">
      <c r="A236">
        <v>234</v>
      </c>
      <c r="B236">
        <v>13347065.3790774</v>
      </c>
      <c r="C236">
        <v>2003946.494527767</v>
      </c>
    </row>
    <row r="237" spans="1:3">
      <c r="A237">
        <v>235</v>
      </c>
      <c r="B237">
        <v>13340066.37965954</v>
      </c>
      <c r="C237">
        <v>2011823.042191225</v>
      </c>
    </row>
    <row r="238" spans="1:3">
      <c r="A238">
        <v>236</v>
      </c>
      <c r="B238">
        <v>13335463.92900105</v>
      </c>
      <c r="C238">
        <v>2017033.8570102</v>
      </c>
    </row>
    <row r="239" spans="1:3">
      <c r="A239">
        <v>237</v>
      </c>
      <c r="B239">
        <v>13327977.03381684</v>
      </c>
      <c r="C239">
        <v>2025911.19729403</v>
      </c>
    </row>
    <row r="240" spans="1:3">
      <c r="A240">
        <v>238</v>
      </c>
      <c r="B240">
        <v>13321007.17610221</v>
      </c>
      <c r="C240">
        <v>2034386.512979161</v>
      </c>
    </row>
    <row r="241" spans="1:3">
      <c r="A241">
        <v>239</v>
      </c>
      <c r="B241">
        <v>13314088.97847919</v>
      </c>
      <c r="C241">
        <v>2042951.109934606</v>
      </c>
    </row>
    <row r="242" spans="1:3">
      <c r="A242">
        <v>240</v>
      </c>
      <c r="B242">
        <v>13307581.74514732</v>
      </c>
      <c r="C242">
        <v>2051128.713285743</v>
      </c>
    </row>
    <row r="243" spans="1:3">
      <c r="A243">
        <v>241</v>
      </c>
      <c r="B243">
        <v>13302637.8906892</v>
      </c>
      <c r="C243">
        <v>2057415.74615926</v>
      </c>
    </row>
    <row r="244" spans="1:3">
      <c r="A244">
        <v>242</v>
      </c>
      <c r="B244">
        <v>13296118.9475212</v>
      </c>
      <c r="C244">
        <v>2065989.494271729</v>
      </c>
    </row>
    <row r="245" spans="1:3">
      <c r="A245">
        <v>243</v>
      </c>
      <c r="B245">
        <v>13289622.53352361</v>
      </c>
      <c r="C245">
        <v>2074812.560964688</v>
      </c>
    </row>
    <row r="246" spans="1:3">
      <c r="A246">
        <v>244</v>
      </c>
      <c r="B246">
        <v>13283546.24152014</v>
      </c>
      <c r="C246">
        <v>2083061.53453</v>
      </c>
    </row>
    <row r="247" spans="1:3">
      <c r="A247">
        <v>245</v>
      </c>
      <c r="B247">
        <v>13277927.89590954</v>
      </c>
      <c r="C247">
        <v>2091090.61486648</v>
      </c>
    </row>
    <row r="248" spans="1:3">
      <c r="A248">
        <v>246</v>
      </c>
      <c r="B248">
        <v>13274317.9574621</v>
      </c>
      <c r="C248">
        <v>2096408.402338754</v>
      </c>
    </row>
    <row r="249" spans="1:3">
      <c r="A249">
        <v>247</v>
      </c>
      <c r="B249">
        <v>13268321.67242777</v>
      </c>
      <c r="C249">
        <v>2105163.106701771</v>
      </c>
    </row>
    <row r="250" spans="1:3">
      <c r="A250">
        <v>248</v>
      </c>
      <c r="B250">
        <v>13262745.20840931</v>
      </c>
      <c r="C250">
        <v>2113479.186548438</v>
      </c>
    </row>
    <row r="251" spans="1:3">
      <c r="A251">
        <v>249</v>
      </c>
      <c r="B251">
        <v>13257208.87653162</v>
      </c>
      <c r="C251">
        <v>2121973.536805027</v>
      </c>
    </row>
    <row r="252" spans="1:3">
      <c r="A252">
        <v>250</v>
      </c>
      <c r="B252">
        <v>13252019.54316454</v>
      </c>
      <c r="C252">
        <v>2130189.822756227</v>
      </c>
    </row>
    <row r="253" spans="1:3">
      <c r="A253">
        <v>251</v>
      </c>
      <c r="B253">
        <v>13248149.47769705</v>
      </c>
      <c r="C253">
        <v>2136499.24717576</v>
      </c>
    </row>
    <row r="254" spans="1:3">
      <c r="A254">
        <v>252</v>
      </c>
      <c r="B254">
        <v>13242990.96135031</v>
      </c>
      <c r="C254">
        <v>2144972.818073523</v>
      </c>
    </row>
    <row r="255" spans="1:3">
      <c r="A255">
        <v>253</v>
      </c>
      <c r="B255">
        <v>13237833.31153239</v>
      </c>
      <c r="C255">
        <v>2153580.757333677</v>
      </c>
    </row>
    <row r="256" spans="1:3">
      <c r="A256">
        <v>254</v>
      </c>
      <c r="B256">
        <v>13233019.03265096</v>
      </c>
      <c r="C256">
        <v>2162029.965562231</v>
      </c>
    </row>
    <row r="257" spans="1:3">
      <c r="A257">
        <v>255</v>
      </c>
      <c r="B257">
        <v>13228593.43981293</v>
      </c>
      <c r="C257">
        <v>2169752.749518862</v>
      </c>
    </row>
    <row r="258" spans="1:3">
      <c r="A258">
        <v>256</v>
      </c>
      <c r="B258">
        <v>13225824.6335065</v>
      </c>
      <c r="C258">
        <v>2174613.275297704</v>
      </c>
    </row>
    <row r="259" spans="1:3">
      <c r="A259">
        <v>257</v>
      </c>
      <c r="B259">
        <v>13221114.27077456</v>
      </c>
      <c r="C259">
        <v>2183323.575028697</v>
      </c>
    </row>
    <row r="260" spans="1:3">
      <c r="A260">
        <v>258</v>
      </c>
      <c r="B260">
        <v>13216745.36629656</v>
      </c>
      <c r="C260">
        <v>2191647.575581743</v>
      </c>
    </row>
    <row r="261" spans="1:3">
      <c r="A261">
        <v>259</v>
      </c>
      <c r="B261">
        <v>13212407.26364025</v>
      </c>
      <c r="C261">
        <v>2200097.087427459</v>
      </c>
    </row>
    <row r="262" spans="1:3">
      <c r="A262">
        <v>260</v>
      </c>
      <c r="B262">
        <v>13208358.23507625</v>
      </c>
      <c r="C262">
        <v>2208131.393542313</v>
      </c>
    </row>
    <row r="263" spans="1:3">
      <c r="A263">
        <v>261</v>
      </c>
      <c r="B263">
        <v>13205405.51057933</v>
      </c>
      <c r="C263">
        <v>2214072.948347887</v>
      </c>
    </row>
    <row r="264" spans="1:3">
      <c r="A264">
        <v>262</v>
      </c>
      <c r="B264">
        <v>13201419.85804744</v>
      </c>
      <c r="C264">
        <v>2222406.613415495</v>
      </c>
    </row>
    <row r="265" spans="1:3">
      <c r="A265">
        <v>263</v>
      </c>
      <c r="B265">
        <v>13197423.89813948</v>
      </c>
      <c r="C265">
        <v>2231088.989625758</v>
      </c>
    </row>
    <row r="266" spans="1:3">
      <c r="A266">
        <v>264</v>
      </c>
      <c r="B266">
        <v>13193701.5302662</v>
      </c>
      <c r="C266">
        <v>2239197.068281743</v>
      </c>
    </row>
    <row r="267" spans="1:3">
      <c r="A267">
        <v>265</v>
      </c>
      <c r="B267">
        <v>13190311.35502932</v>
      </c>
      <c r="C267">
        <v>2247027.228585534</v>
      </c>
    </row>
    <row r="268" spans="1:3">
      <c r="A268">
        <v>266</v>
      </c>
      <c r="B268">
        <v>13188264.38999047</v>
      </c>
      <c r="C268">
        <v>2251934.142662553</v>
      </c>
    </row>
    <row r="269" spans="1:3">
      <c r="A269">
        <v>267</v>
      </c>
      <c r="B269">
        <v>13184668.05793474</v>
      </c>
      <c r="C269">
        <v>2260476.678370607</v>
      </c>
    </row>
    <row r="270" spans="1:3">
      <c r="A270">
        <v>268</v>
      </c>
      <c r="B270">
        <v>13181346.03538793</v>
      </c>
      <c r="C270">
        <v>2268575.919716273</v>
      </c>
    </row>
    <row r="271" spans="1:3">
      <c r="A271">
        <v>269</v>
      </c>
      <c r="B271">
        <v>13178047.68235534</v>
      </c>
      <c r="C271">
        <v>2276900.611595117</v>
      </c>
    </row>
    <row r="272" spans="1:3">
      <c r="A272">
        <v>270</v>
      </c>
      <c r="B272">
        <v>13174989.70488835</v>
      </c>
      <c r="C272">
        <v>2284923.982637831</v>
      </c>
    </row>
    <row r="273" spans="1:3">
      <c r="A273">
        <v>271</v>
      </c>
      <c r="B273">
        <v>13172826.61303009</v>
      </c>
      <c r="C273">
        <v>2290809.126991148</v>
      </c>
    </row>
    <row r="274" spans="1:3">
      <c r="A274">
        <v>272</v>
      </c>
      <c r="B274">
        <v>13169857.47998228</v>
      </c>
      <c r="C274">
        <v>2298976.581971748</v>
      </c>
    </row>
    <row r="275" spans="1:3">
      <c r="A275">
        <v>273</v>
      </c>
      <c r="B275">
        <v>13166868.35873565</v>
      </c>
      <c r="C275">
        <v>2307371.43819832</v>
      </c>
    </row>
    <row r="276" spans="1:3">
      <c r="A276">
        <v>274</v>
      </c>
      <c r="B276">
        <v>13164098.83853266</v>
      </c>
      <c r="C276">
        <v>2315642.67441006</v>
      </c>
    </row>
    <row r="277" spans="1:3">
      <c r="A277">
        <v>275</v>
      </c>
      <c r="B277">
        <v>13161603.26216423</v>
      </c>
      <c r="C277">
        <v>2323079.442122039</v>
      </c>
    </row>
    <row r="278" spans="1:3">
      <c r="A278">
        <v>276</v>
      </c>
      <c r="B278">
        <v>13160158.13676075</v>
      </c>
      <c r="C278">
        <v>2327413.817802148</v>
      </c>
    </row>
    <row r="279" spans="1:3">
      <c r="A279">
        <v>277</v>
      </c>
      <c r="B279">
        <v>13157525.14919393</v>
      </c>
      <c r="C279">
        <v>2335837.852849514</v>
      </c>
    </row>
    <row r="280" spans="1:3">
      <c r="A280">
        <v>278</v>
      </c>
      <c r="B280">
        <v>13155111.08079256</v>
      </c>
      <c r="C280">
        <v>2343875.054000657</v>
      </c>
    </row>
    <row r="281" spans="1:3">
      <c r="A281">
        <v>279</v>
      </c>
      <c r="B281">
        <v>13152715.65511921</v>
      </c>
      <c r="C281">
        <v>2352099.773757648</v>
      </c>
    </row>
    <row r="282" spans="1:3">
      <c r="A282">
        <v>280</v>
      </c>
      <c r="B282">
        <v>13150514.16950961</v>
      </c>
      <c r="C282">
        <v>2359860.850216954</v>
      </c>
    </row>
    <row r="283" spans="1:3">
      <c r="A283">
        <v>281</v>
      </c>
      <c r="B283">
        <v>13149015.72044305</v>
      </c>
      <c r="C283">
        <v>2365244.611164278</v>
      </c>
    </row>
    <row r="284" spans="1:3">
      <c r="A284">
        <v>282</v>
      </c>
      <c r="B284">
        <v>13146920.18801204</v>
      </c>
      <c r="C284">
        <v>2373151.757386222</v>
      </c>
    </row>
    <row r="285" spans="1:3">
      <c r="A285">
        <v>283</v>
      </c>
      <c r="B285">
        <v>13144804.64404594</v>
      </c>
      <c r="C285">
        <v>2381564.238703939</v>
      </c>
    </row>
    <row r="286" spans="1:3">
      <c r="A286">
        <v>284</v>
      </c>
      <c r="B286">
        <v>13142855.9976535</v>
      </c>
      <c r="C286">
        <v>2389380.118831889</v>
      </c>
    </row>
    <row r="287" spans="1:3">
      <c r="A287">
        <v>285</v>
      </c>
      <c r="B287">
        <v>13141132.49966647</v>
      </c>
      <c r="C287">
        <v>2396840.27026398</v>
      </c>
    </row>
    <row r="288" spans="1:3">
      <c r="A288">
        <v>286</v>
      </c>
      <c r="B288">
        <v>13140191.65907159</v>
      </c>
      <c r="C288">
        <v>2401130.697085746</v>
      </c>
    </row>
    <row r="289" spans="1:3">
      <c r="A289">
        <v>287</v>
      </c>
      <c r="B289">
        <v>13138389.80962465</v>
      </c>
      <c r="C289">
        <v>2409272.690759654</v>
      </c>
    </row>
    <row r="290" spans="1:3">
      <c r="A290">
        <v>288</v>
      </c>
      <c r="B290">
        <v>13136756.89376311</v>
      </c>
      <c r="C290">
        <v>2416936.43112511</v>
      </c>
    </row>
    <row r="291" spans="1:3">
      <c r="A291">
        <v>289</v>
      </c>
      <c r="B291">
        <v>13135139.74189935</v>
      </c>
      <c r="C291">
        <v>2424913.005059951</v>
      </c>
    </row>
    <row r="292" spans="1:3">
      <c r="A292">
        <v>290</v>
      </c>
      <c r="B292">
        <v>13133676.0283214</v>
      </c>
      <c r="C292">
        <v>2432555.500454148</v>
      </c>
    </row>
    <row r="293" spans="1:3">
      <c r="A293">
        <v>291</v>
      </c>
      <c r="B293">
        <v>13132734.38857552</v>
      </c>
      <c r="C293">
        <v>2437740.711585718</v>
      </c>
    </row>
    <row r="294" spans="1:3">
      <c r="A294">
        <v>292</v>
      </c>
      <c r="B294">
        <v>13131386.34271561</v>
      </c>
      <c r="C294">
        <v>2445311.75718881</v>
      </c>
    </row>
    <row r="295" spans="1:3">
      <c r="A295">
        <v>293</v>
      </c>
      <c r="B295">
        <v>13130019.38368209</v>
      </c>
      <c r="C295">
        <v>2453250.83723302</v>
      </c>
    </row>
    <row r="296" spans="1:3">
      <c r="A296">
        <v>294</v>
      </c>
      <c r="B296">
        <v>13128779.17025085</v>
      </c>
      <c r="C296">
        <v>2461141.175040527</v>
      </c>
    </row>
    <row r="297" spans="1:3">
      <c r="A297">
        <v>295</v>
      </c>
      <c r="B297">
        <v>13127708.51890356</v>
      </c>
      <c r="C297">
        <v>2468001.247431123</v>
      </c>
    </row>
    <row r="298" spans="1:3">
      <c r="A298">
        <v>296</v>
      </c>
      <c r="B298">
        <v>13127165.05594034</v>
      </c>
      <c r="C298">
        <v>2471513.902293141</v>
      </c>
    </row>
    <row r="299" spans="1:3">
      <c r="A299">
        <v>297</v>
      </c>
      <c r="B299">
        <v>13126068.52840529</v>
      </c>
      <c r="C299">
        <v>2479331.979390603</v>
      </c>
    </row>
    <row r="300" spans="1:3">
      <c r="A300">
        <v>298</v>
      </c>
      <c r="B300">
        <v>13125097.80689647</v>
      </c>
      <c r="C300">
        <v>2486736.155402252</v>
      </c>
    </row>
    <row r="301" spans="1:3">
      <c r="A301">
        <v>299</v>
      </c>
      <c r="B301">
        <v>13124142.75814373</v>
      </c>
      <c r="C301">
        <v>2494444.468465621</v>
      </c>
    </row>
    <row r="302" spans="1:3">
      <c r="A302">
        <v>300</v>
      </c>
      <c r="B302">
        <v>13123299.19704367</v>
      </c>
      <c r="C302">
        <v>2501606.536082488</v>
      </c>
    </row>
    <row r="303" spans="1:3">
      <c r="A303">
        <v>301</v>
      </c>
      <c r="B303">
        <v>13122797.81262924</v>
      </c>
      <c r="C303">
        <v>2506014.443894424</v>
      </c>
    </row>
    <row r="304" spans="1:3">
      <c r="A304">
        <v>302</v>
      </c>
      <c r="B304">
        <v>13122067.07214151</v>
      </c>
      <c r="C304">
        <v>2512983.121239743</v>
      </c>
    </row>
    <row r="305" spans="1:3">
      <c r="A305">
        <v>303</v>
      </c>
      <c r="B305">
        <v>13121330.36746592</v>
      </c>
      <c r="C305">
        <v>2520726.858137944</v>
      </c>
    </row>
    <row r="306" spans="1:3">
      <c r="A306">
        <v>304</v>
      </c>
      <c r="B306">
        <v>13120676.67814194</v>
      </c>
      <c r="C306">
        <v>2527816.199518774</v>
      </c>
    </row>
    <row r="307" spans="1:3">
      <c r="A307">
        <v>305</v>
      </c>
      <c r="B307">
        <v>13120142.83318748</v>
      </c>
      <c r="C307">
        <v>2534453.050943188</v>
      </c>
    </row>
    <row r="308" spans="1:3">
      <c r="A308">
        <v>306</v>
      </c>
      <c r="B308">
        <v>13119902.94269448</v>
      </c>
      <c r="C308">
        <v>2537757.730932459</v>
      </c>
    </row>
    <row r="309" spans="1:3">
      <c r="A309">
        <v>307</v>
      </c>
      <c r="B309">
        <v>13119892.47771057</v>
      </c>
      <c r="C309">
        <v>2538019.156135018</v>
      </c>
    </row>
    <row r="310" spans="1:3">
      <c r="A310">
        <v>308</v>
      </c>
      <c r="B310">
        <v>13119290.95311139</v>
      </c>
      <c r="C310">
        <v>2546225.195666574</v>
      </c>
    </row>
    <row r="311" spans="1:3">
      <c r="A311">
        <v>309</v>
      </c>
      <c r="B311">
        <v>13118829.79977765</v>
      </c>
      <c r="C311">
        <v>2553465.848839835</v>
      </c>
    </row>
    <row r="312" spans="1:3">
      <c r="A312">
        <v>310</v>
      </c>
      <c r="B312">
        <v>13118435.204126</v>
      </c>
      <c r="C312">
        <v>2560492.835639913</v>
      </c>
    </row>
    <row r="313" spans="1:3">
      <c r="A313">
        <v>311</v>
      </c>
      <c r="B313">
        <v>13118223.69062458</v>
      </c>
      <c r="C313">
        <v>2564737.771313255</v>
      </c>
    </row>
    <row r="314" spans="1:3">
      <c r="A314">
        <v>312</v>
      </c>
      <c r="B314">
        <v>13117922.58196463</v>
      </c>
      <c r="C314">
        <v>2571193.352875091</v>
      </c>
    </row>
    <row r="315" spans="1:3">
      <c r="A315">
        <v>313</v>
      </c>
      <c r="B315">
        <v>13117634.67186158</v>
      </c>
      <c r="C315">
        <v>2578036.390264414</v>
      </c>
    </row>
    <row r="316" spans="1:3">
      <c r="A316">
        <v>314</v>
      </c>
      <c r="B316">
        <v>13117410.33675986</v>
      </c>
      <c r="C316">
        <v>2584844.730782716</v>
      </c>
    </row>
    <row r="317" spans="1:3">
      <c r="A317">
        <v>315</v>
      </c>
      <c r="B317">
        <v>13117253.40971094</v>
      </c>
      <c r="C317">
        <v>2589991.602232215</v>
      </c>
    </row>
    <row r="318" spans="1:3">
      <c r="A318">
        <v>316</v>
      </c>
      <c r="B318">
        <v>13117195.99848506</v>
      </c>
      <c r="C318">
        <v>2591914.872593359</v>
      </c>
    </row>
    <row r="319" spans="1:3">
      <c r="A319">
        <v>317</v>
      </c>
      <c r="B319">
        <v>13117215.94975035</v>
      </c>
      <c r="C319">
        <v>2592032.568978257</v>
      </c>
    </row>
    <row r="320" spans="1:3">
      <c r="A320">
        <v>318</v>
      </c>
      <c r="B320">
        <v>13117050.96538282</v>
      </c>
      <c r="C320">
        <v>2599186.015388236</v>
      </c>
    </row>
    <row r="321" spans="1:3">
      <c r="A321">
        <v>319</v>
      </c>
      <c r="B321">
        <v>13116966.628961</v>
      </c>
      <c r="C321">
        <v>2605021.801387515</v>
      </c>
    </row>
    <row r="322" spans="1:3">
      <c r="A322">
        <v>320</v>
      </c>
      <c r="B322">
        <v>13116913.5433502</v>
      </c>
      <c r="C322">
        <v>2610429.729123356</v>
      </c>
    </row>
    <row r="323" spans="1:3">
      <c r="A323">
        <v>321</v>
      </c>
      <c r="B323">
        <v>13116895.50374416</v>
      </c>
      <c r="C323">
        <v>2613008.772220485</v>
      </c>
    </row>
    <row r="324" spans="1:3">
      <c r="A324">
        <v>322</v>
      </c>
      <c r="B324">
        <v>13116893.21367235</v>
      </c>
      <c r="C324">
        <v>2613309.303005503</v>
      </c>
    </row>
    <row r="325" spans="1:3">
      <c r="A325">
        <v>323</v>
      </c>
      <c r="B325">
        <v>13116882.86527464</v>
      </c>
      <c r="C325">
        <v>2619826.252876149</v>
      </c>
    </row>
    <row r="326" spans="1:3">
      <c r="A326">
        <v>324</v>
      </c>
      <c r="B326">
        <v>13116890.65048909</v>
      </c>
      <c r="C326">
        <v>2620006.399186463</v>
      </c>
    </row>
    <row r="327" spans="1:3">
      <c r="A327">
        <v>325</v>
      </c>
      <c r="B327">
        <v>13116906.8002883</v>
      </c>
      <c r="C327">
        <v>2625166.986846963</v>
      </c>
    </row>
    <row r="328" spans="1:3">
      <c r="A328">
        <v>326</v>
      </c>
      <c r="B328">
        <v>13116889.15802931</v>
      </c>
      <c r="C328">
        <v>2619180.018763133</v>
      </c>
    </row>
    <row r="329" spans="1:3">
      <c r="A329">
        <v>327</v>
      </c>
      <c r="B329">
        <v>13116895.37806138</v>
      </c>
      <c r="C329">
        <v>2622394.705643884</v>
      </c>
    </row>
    <row r="330" spans="1:3">
      <c r="A330">
        <v>328</v>
      </c>
      <c r="B330">
        <v>13116894.83663495</v>
      </c>
      <c r="C330">
        <v>2620611.247240688</v>
      </c>
    </row>
    <row r="331" spans="1:3">
      <c r="A331">
        <v>329</v>
      </c>
      <c r="B331">
        <v>13116950.5293226</v>
      </c>
      <c r="C331">
        <v>2620760.502968282</v>
      </c>
    </row>
    <row r="332" spans="1:3">
      <c r="A332">
        <v>330</v>
      </c>
      <c r="B332">
        <v>13116895.22926269</v>
      </c>
      <c r="C332">
        <v>2618227.38693788</v>
      </c>
    </row>
    <row r="333" spans="1:3">
      <c r="A333">
        <v>331</v>
      </c>
      <c r="B333">
        <v>13116887.55883624</v>
      </c>
      <c r="C333">
        <v>2619813.033599993</v>
      </c>
    </row>
    <row r="334" spans="1:3">
      <c r="A334">
        <v>332</v>
      </c>
      <c r="B334">
        <v>13116879.12045182</v>
      </c>
      <c r="C334">
        <v>2618762.101962958</v>
      </c>
    </row>
    <row r="335" spans="1:3">
      <c r="A335">
        <v>333</v>
      </c>
      <c r="B335">
        <v>13116887.70513198</v>
      </c>
      <c r="C335">
        <v>2618691.274524245</v>
      </c>
    </row>
    <row r="336" spans="1:3">
      <c r="A336">
        <v>334</v>
      </c>
      <c r="B336">
        <v>13116881.71291178</v>
      </c>
      <c r="C336">
        <v>2618781.660591071</v>
      </c>
    </row>
    <row r="337" spans="1:3">
      <c r="A337">
        <v>335</v>
      </c>
      <c r="B337">
        <v>13116874.3432998</v>
      </c>
      <c r="C337">
        <v>2620139.206842689</v>
      </c>
    </row>
    <row r="338" spans="1:3">
      <c r="A338">
        <v>336</v>
      </c>
      <c r="B338">
        <v>13116868.72537228</v>
      </c>
      <c r="C338">
        <v>2618634.199722499</v>
      </c>
    </row>
    <row r="339" spans="1:3">
      <c r="A339">
        <v>337</v>
      </c>
      <c r="B339">
        <v>13116869.2659378</v>
      </c>
      <c r="C339">
        <v>2618249.042980847</v>
      </c>
    </row>
    <row r="340" spans="1:3">
      <c r="A340">
        <v>338</v>
      </c>
      <c r="B340">
        <v>13116868.1516701</v>
      </c>
      <c r="C340">
        <v>2618281.325608047</v>
      </c>
    </row>
    <row r="341" spans="1:3">
      <c r="A341">
        <v>339</v>
      </c>
      <c r="B341">
        <v>13116869.09889458</v>
      </c>
      <c r="C341">
        <v>2618435.15071596</v>
      </c>
    </row>
    <row r="342" spans="1:3">
      <c r="A342">
        <v>340</v>
      </c>
      <c r="B342">
        <v>13116865.73320175</v>
      </c>
      <c r="C342">
        <v>2618077.07349973</v>
      </c>
    </row>
    <row r="343" spans="1:3">
      <c r="A343">
        <v>341</v>
      </c>
      <c r="B343">
        <v>13116867.1617351</v>
      </c>
      <c r="C343">
        <v>2617950.647277557</v>
      </c>
    </row>
    <row r="344" spans="1:3">
      <c r="A344">
        <v>342</v>
      </c>
      <c r="B344">
        <v>13116864.28196569</v>
      </c>
      <c r="C344">
        <v>2618338.274209457</v>
      </c>
    </row>
    <row r="345" spans="1:3">
      <c r="A345">
        <v>343</v>
      </c>
      <c r="B345">
        <v>13116865.53896121</v>
      </c>
      <c r="C345">
        <v>2618460.481501994</v>
      </c>
    </row>
    <row r="346" spans="1:3">
      <c r="A346">
        <v>344</v>
      </c>
      <c r="B346">
        <v>13116865.11581426</v>
      </c>
      <c r="C346">
        <v>2618903.086130988</v>
      </c>
    </row>
    <row r="347" spans="1:3">
      <c r="A347">
        <v>345</v>
      </c>
      <c r="B347">
        <v>13116866.54262902</v>
      </c>
      <c r="C347">
        <v>2616788.222838084</v>
      </c>
    </row>
    <row r="348" spans="1:3">
      <c r="A348">
        <v>346</v>
      </c>
      <c r="B348">
        <v>13116867.01788747</v>
      </c>
      <c r="C348">
        <v>2619560.379047227</v>
      </c>
    </row>
    <row r="349" spans="1:3">
      <c r="A349">
        <v>347</v>
      </c>
      <c r="B349">
        <v>13116864.53100947</v>
      </c>
      <c r="C349">
        <v>2617922.267678245</v>
      </c>
    </row>
    <row r="350" spans="1:3">
      <c r="A350">
        <v>348</v>
      </c>
      <c r="B350">
        <v>13116863.94337221</v>
      </c>
      <c r="C350">
        <v>2618400.428805235</v>
      </c>
    </row>
    <row r="351" spans="1:3">
      <c r="A351">
        <v>349</v>
      </c>
      <c r="B351">
        <v>13116864.24604338</v>
      </c>
      <c r="C351">
        <v>2618578.529131095</v>
      </c>
    </row>
    <row r="352" spans="1:3">
      <c r="A352">
        <v>350</v>
      </c>
      <c r="B352">
        <v>13116864.29673073</v>
      </c>
      <c r="C352">
        <v>2618450.898657901</v>
      </c>
    </row>
    <row r="353" spans="1:3">
      <c r="A353">
        <v>351</v>
      </c>
      <c r="B353">
        <v>13116863.91050839</v>
      </c>
      <c r="C353">
        <v>2618448.314203469</v>
      </c>
    </row>
    <row r="354" spans="1:3">
      <c r="A354">
        <v>352</v>
      </c>
      <c r="B354">
        <v>13116864.14592339</v>
      </c>
      <c r="C354">
        <v>2618889.480127487</v>
      </c>
    </row>
    <row r="355" spans="1:3">
      <c r="A355">
        <v>353</v>
      </c>
      <c r="B355">
        <v>13116864.15583888</v>
      </c>
      <c r="C355">
        <v>2618255.247073803</v>
      </c>
    </row>
    <row r="356" spans="1:3">
      <c r="A356">
        <v>354</v>
      </c>
      <c r="B356">
        <v>13116863.68555213</v>
      </c>
      <c r="C356">
        <v>2618428.62566305</v>
      </c>
    </row>
    <row r="357" spans="1:3">
      <c r="A357">
        <v>355</v>
      </c>
      <c r="B357">
        <v>13116864.05137771</v>
      </c>
      <c r="C357">
        <v>2618324.576694231</v>
      </c>
    </row>
    <row r="358" spans="1:3">
      <c r="A358">
        <v>356</v>
      </c>
      <c r="B358">
        <v>13116864.06474152</v>
      </c>
      <c r="C358">
        <v>2618105.129206745</v>
      </c>
    </row>
    <row r="359" spans="1:3">
      <c r="A359">
        <v>357</v>
      </c>
      <c r="B359">
        <v>13116863.82343205</v>
      </c>
      <c r="C359">
        <v>2618567.263028287</v>
      </c>
    </row>
    <row r="360" spans="1:3">
      <c r="A360">
        <v>358</v>
      </c>
      <c r="B360">
        <v>13116863.7249906</v>
      </c>
      <c r="C360">
        <v>2618459.406830721</v>
      </c>
    </row>
    <row r="361" spans="1:3">
      <c r="A361">
        <v>359</v>
      </c>
      <c r="B361">
        <v>13116863.85037798</v>
      </c>
      <c r="C361">
        <v>2618388.592909954</v>
      </c>
    </row>
    <row r="362" spans="1:3">
      <c r="A362">
        <v>360</v>
      </c>
      <c r="B362">
        <v>13116863.56828473</v>
      </c>
      <c r="C362">
        <v>2618350.826124289</v>
      </c>
    </row>
    <row r="363" spans="1:3">
      <c r="A363">
        <v>361</v>
      </c>
      <c r="B363">
        <v>13116863.61726354</v>
      </c>
      <c r="C363">
        <v>2618391.31560283</v>
      </c>
    </row>
    <row r="364" spans="1:3">
      <c r="A364">
        <v>362</v>
      </c>
      <c r="B364">
        <v>13116863.43530649</v>
      </c>
      <c r="C364">
        <v>2618263.829001407</v>
      </c>
    </row>
    <row r="365" spans="1:3">
      <c r="A365">
        <v>363</v>
      </c>
      <c r="B365">
        <v>13116863.41357984</v>
      </c>
      <c r="C365">
        <v>2618107.293991942</v>
      </c>
    </row>
    <row r="366" spans="1:3">
      <c r="A366">
        <v>364</v>
      </c>
      <c r="B366">
        <v>13116863.36599742</v>
      </c>
      <c r="C366">
        <v>2618293.627904069</v>
      </c>
    </row>
    <row r="367" spans="1:3">
      <c r="A367">
        <v>365</v>
      </c>
      <c r="B367">
        <v>13116863.42743245</v>
      </c>
      <c r="C367">
        <v>2618211.463040019</v>
      </c>
    </row>
    <row r="368" spans="1:3">
      <c r="A368">
        <v>366</v>
      </c>
      <c r="B368">
        <v>13116863.46933665</v>
      </c>
      <c r="C368">
        <v>2618016.049421633</v>
      </c>
    </row>
    <row r="369" spans="1:3">
      <c r="A369">
        <v>367</v>
      </c>
      <c r="B369">
        <v>13116863.3326819</v>
      </c>
      <c r="C369">
        <v>2618357.419017544</v>
      </c>
    </row>
    <row r="370" spans="1:3">
      <c r="A370">
        <v>368</v>
      </c>
      <c r="B370">
        <v>13116863.53177146</v>
      </c>
      <c r="C370">
        <v>2618249.928451885</v>
      </c>
    </row>
    <row r="371" spans="1:3">
      <c r="A371">
        <v>369</v>
      </c>
      <c r="B371">
        <v>13116863.56476276</v>
      </c>
      <c r="C371">
        <v>2618642.292071032</v>
      </c>
    </row>
    <row r="372" spans="1:3">
      <c r="A372">
        <v>370</v>
      </c>
      <c r="B372">
        <v>13116863.33186244</v>
      </c>
      <c r="C372">
        <v>2618396.100603336</v>
      </c>
    </row>
    <row r="373" spans="1:3">
      <c r="A373">
        <v>371</v>
      </c>
      <c r="B373">
        <v>13116863.34550712</v>
      </c>
      <c r="C373">
        <v>2618399.584144277</v>
      </c>
    </row>
    <row r="374" spans="1:3">
      <c r="A374">
        <v>372</v>
      </c>
      <c r="B374">
        <v>13116863.33723952</v>
      </c>
      <c r="C374">
        <v>2618468.640343458</v>
      </c>
    </row>
    <row r="375" spans="1:3">
      <c r="A375">
        <v>373</v>
      </c>
      <c r="B375">
        <v>13116863.33550777</v>
      </c>
      <c r="C375">
        <v>2618495.563954764</v>
      </c>
    </row>
    <row r="376" spans="1:3">
      <c r="A376">
        <v>374</v>
      </c>
      <c r="B376">
        <v>13116863.32969274</v>
      </c>
      <c r="C376">
        <v>2618312.992026816</v>
      </c>
    </row>
    <row r="377" spans="1:3">
      <c r="A377">
        <v>375</v>
      </c>
      <c r="B377">
        <v>13116863.36802371</v>
      </c>
      <c r="C377">
        <v>2618369.365259376</v>
      </c>
    </row>
    <row r="378" spans="1:3">
      <c r="A378">
        <v>376</v>
      </c>
      <c r="B378">
        <v>13116863.34289411</v>
      </c>
      <c r="C378">
        <v>2618380.385005708</v>
      </c>
    </row>
    <row r="379" spans="1:3">
      <c r="A379">
        <v>377</v>
      </c>
      <c r="B379">
        <v>13116863.33535556</v>
      </c>
      <c r="C379">
        <v>2618331.079397871</v>
      </c>
    </row>
    <row r="380" spans="1:3">
      <c r="A380">
        <v>378</v>
      </c>
      <c r="B380">
        <v>13116863.33724867</v>
      </c>
      <c r="C380">
        <v>2618156.507171209</v>
      </c>
    </row>
    <row r="381" spans="1:3">
      <c r="A381">
        <v>379</v>
      </c>
      <c r="B381">
        <v>13116863.32515106</v>
      </c>
      <c r="C381">
        <v>2618259.2693211</v>
      </c>
    </row>
    <row r="382" spans="1:3">
      <c r="A382">
        <v>380</v>
      </c>
      <c r="B382">
        <v>13116863.33578257</v>
      </c>
      <c r="C382">
        <v>2618242.058879302</v>
      </c>
    </row>
    <row r="383" spans="1:3">
      <c r="A383">
        <v>381</v>
      </c>
      <c r="B383">
        <v>13116863.32295964</v>
      </c>
      <c r="C383">
        <v>2618250.592550322</v>
      </c>
    </row>
    <row r="384" spans="1:3">
      <c r="A384">
        <v>382</v>
      </c>
      <c r="B384">
        <v>13116863.33393543</v>
      </c>
      <c r="C384">
        <v>2618265.756804411</v>
      </c>
    </row>
    <row r="385" spans="1:3">
      <c r="A385">
        <v>383</v>
      </c>
      <c r="B385">
        <v>13116863.32005298</v>
      </c>
      <c r="C385">
        <v>2618340.313959338</v>
      </c>
    </row>
    <row r="386" spans="1:3">
      <c r="A386">
        <v>384</v>
      </c>
      <c r="B386">
        <v>13116863.32097907</v>
      </c>
      <c r="C386">
        <v>2618372.412908308</v>
      </c>
    </row>
    <row r="387" spans="1:3">
      <c r="A387">
        <v>385</v>
      </c>
      <c r="B387">
        <v>13116863.30021694</v>
      </c>
      <c r="C387">
        <v>2618295.00230364</v>
      </c>
    </row>
    <row r="388" spans="1:3">
      <c r="A388">
        <v>386</v>
      </c>
      <c r="B388">
        <v>13116863.30296103</v>
      </c>
      <c r="C388">
        <v>2618282.946048761</v>
      </c>
    </row>
    <row r="389" spans="1:3">
      <c r="A389">
        <v>387</v>
      </c>
      <c r="B389">
        <v>13116863.31193656</v>
      </c>
      <c r="C389">
        <v>2618273.6308026</v>
      </c>
    </row>
    <row r="390" spans="1:3">
      <c r="A390">
        <v>388</v>
      </c>
      <c r="B390">
        <v>13116863.29882056</v>
      </c>
      <c r="C390">
        <v>2618252.944019163</v>
      </c>
    </row>
    <row r="391" spans="1:3">
      <c r="A391">
        <v>389</v>
      </c>
      <c r="B391">
        <v>13116863.30560459</v>
      </c>
      <c r="C391">
        <v>2618249.072931217</v>
      </c>
    </row>
    <row r="392" spans="1:3">
      <c r="A392">
        <v>390</v>
      </c>
      <c r="B392">
        <v>13116863.29645042</v>
      </c>
      <c r="C392">
        <v>2618277.66700592</v>
      </c>
    </row>
    <row r="393" spans="1:3">
      <c r="A393">
        <v>391</v>
      </c>
      <c r="B393">
        <v>13116863.30467167</v>
      </c>
      <c r="C393">
        <v>2618255.923912326</v>
      </c>
    </row>
    <row r="394" spans="1:3">
      <c r="A394">
        <v>392</v>
      </c>
      <c r="B394">
        <v>13116863.3047811</v>
      </c>
      <c r="C394">
        <v>2618313.185898191</v>
      </c>
    </row>
    <row r="395" spans="1:3">
      <c r="A395">
        <v>393</v>
      </c>
      <c r="B395">
        <v>13116863.30218996</v>
      </c>
      <c r="C395">
        <v>2618260.092236434</v>
      </c>
    </row>
    <row r="396" spans="1:3">
      <c r="A396">
        <v>394</v>
      </c>
      <c r="B396">
        <v>13116863.29353107</v>
      </c>
      <c r="C396">
        <v>2618192.97849508</v>
      </c>
    </row>
    <row r="397" spans="1:3">
      <c r="A397">
        <v>395</v>
      </c>
      <c r="B397">
        <v>13116863.28938162</v>
      </c>
      <c r="C397">
        <v>2618280.461194351</v>
      </c>
    </row>
    <row r="398" spans="1:3">
      <c r="A398">
        <v>396</v>
      </c>
      <c r="B398">
        <v>13116863.29173035</v>
      </c>
      <c r="C398">
        <v>2618275.477949009</v>
      </c>
    </row>
    <row r="399" spans="1:3">
      <c r="A399">
        <v>397</v>
      </c>
      <c r="B399">
        <v>13116863.29216415</v>
      </c>
      <c r="C399">
        <v>2618283.582491455</v>
      </c>
    </row>
    <row r="400" spans="1:3">
      <c r="A400">
        <v>398</v>
      </c>
      <c r="B400">
        <v>13116863.29008601</v>
      </c>
      <c r="C400">
        <v>2618290.283017941</v>
      </c>
    </row>
    <row r="401" spans="1:3">
      <c r="A401">
        <v>399</v>
      </c>
      <c r="B401">
        <v>13116863.2920493</v>
      </c>
      <c r="C401">
        <v>2618270.738254495</v>
      </c>
    </row>
    <row r="402" spans="1:3">
      <c r="A402">
        <v>400</v>
      </c>
      <c r="B402">
        <v>13116863.28745705</v>
      </c>
      <c r="C402">
        <v>2618311.261808728</v>
      </c>
    </row>
    <row r="403" spans="1:3">
      <c r="A403">
        <v>401</v>
      </c>
      <c r="B403">
        <v>13116863.29021744</v>
      </c>
      <c r="C403">
        <v>2618315.828120454</v>
      </c>
    </row>
    <row r="404" spans="1:3">
      <c r="A404">
        <v>402</v>
      </c>
      <c r="B404">
        <v>13116863.28686007</v>
      </c>
      <c r="C404">
        <v>2618312.571472262</v>
      </c>
    </row>
    <row r="405" spans="1:3">
      <c r="A405">
        <v>403</v>
      </c>
      <c r="B405">
        <v>13116863.28934202</v>
      </c>
      <c r="C405">
        <v>2618289.481155084</v>
      </c>
    </row>
    <row r="406" spans="1:3">
      <c r="A406">
        <v>404</v>
      </c>
      <c r="B406">
        <v>13116863.28447552</v>
      </c>
      <c r="C406">
        <v>2618338.37982941</v>
      </c>
    </row>
    <row r="407" spans="1:3">
      <c r="A407">
        <v>405</v>
      </c>
      <c r="B407">
        <v>13116863.28206104</v>
      </c>
      <c r="C407">
        <v>2618305.874322194</v>
      </c>
    </row>
    <row r="408" spans="1:3">
      <c r="A408">
        <v>406</v>
      </c>
      <c r="B408">
        <v>13116863.28177904</v>
      </c>
      <c r="C408">
        <v>2618302.365126844</v>
      </c>
    </row>
    <row r="409" spans="1:3">
      <c r="A409">
        <v>407</v>
      </c>
      <c r="B409">
        <v>13116863.28279998</v>
      </c>
      <c r="C409">
        <v>2618331.496088141</v>
      </c>
    </row>
    <row r="410" spans="1:3">
      <c r="A410">
        <v>408</v>
      </c>
      <c r="B410">
        <v>13116863.28345163</v>
      </c>
      <c r="C410">
        <v>2618296.223772837</v>
      </c>
    </row>
    <row r="411" spans="1:3">
      <c r="A411">
        <v>409</v>
      </c>
      <c r="B411">
        <v>13116863.28315246</v>
      </c>
      <c r="C411">
        <v>2618307.125275545</v>
      </c>
    </row>
    <row r="412" spans="1:3">
      <c r="A412">
        <v>410</v>
      </c>
      <c r="B412">
        <v>13116863.28147024</v>
      </c>
      <c r="C412">
        <v>2618286.31999616</v>
      </c>
    </row>
    <row r="413" spans="1:3">
      <c r="A413">
        <v>411</v>
      </c>
      <c r="B413">
        <v>13116863.2830773</v>
      </c>
      <c r="C413">
        <v>2618304.118758959</v>
      </c>
    </row>
    <row r="414" spans="1:3">
      <c r="A414">
        <v>412</v>
      </c>
      <c r="B414">
        <v>13116863.28223183</v>
      </c>
      <c r="C414">
        <v>2618280.655301485</v>
      </c>
    </row>
    <row r="415" spans="1:3">
      <c r="A415">
        <v>413</v>
      </c>
      <c r="B415">
        <v>13116863.28480579</v>
      </c>
      <c r="C415">
        <v>2618249.548538823</v>
      </c>
    </row>
    <row r="416" spans="1:3">
      <c r="A416">
        <v>414</v>
      </c>
      <c r="B416">
        <v>13116863.28255588</v>
      </c>
      <c r="C416">
        <v>2618277.907823183</v>
      </c>
    </row>
    <row r="417" spans="1:3">
      <c r="A417">
        <v>415</v>
      </c>
      <c r="B417">
        <v>13116863.28130473</v>
      </c>
      <c r="C417">
        <v>2618277.182052975</v>
      </c>
    </row>
    <row r="418" spans="1:3">
      <c r="A418">
        <v>416</v>
      </c>
      <c r="B418">
        <v>13116863.28087377</v>
      </c>
      <c r="C418">
        <v>2618287.84127298</v>
      </c>
    </row>
    <row r="419" spans="1:3">
      <c r="A419">
        <v>417</v>
      </c>
      <c r="B419">
        <v>13116863.28135342</v>
      </c>
      <c r="C419">
        <v>2618280.353643539</v>
      </c>
    </row>
    <row r="420" spans="1:3">
      <c r="A420">
        <v>418</v>
      </c>
      <c r="B420">
        <v>13116863.28053578</v>
      </c>
      <c r="C420">
        <v>2618300.542047668</v>
      </c>
    </row>
    <row r="421" spans="1:3">
      <c r="A421">
        <v>419</v>
      </c>
      <c r="B421">
        <v>13116863.28091544</v>
      </c>
      <c r="C421">
        <v>2618292.659332262</v>
      </c>
    </row>
    <row r="422" spans="1:3">
      <c r="A422">
        <v>420</v>
      </c>
      <c r="B422">
        <v>13116863.28050159</v>
      </c>
      <c r="C422">
        <v>2618309.257261961</v>
      </c>
    </row>
    <row r="423" spans="1:3">
      <c r="A423">
        <v>421</v>
      </c>
      <c r="B423">
        <v>13116863.28097748</v>
      </c>
      <c r="C423">
        <v>2618302.65668234</v>
      </c>
    </row>
    <row r="424" spans="1:3">
      <c r="A424">
        <v>422</v>
      </c>
      <c r="B424">
        <v>13116863.28088279</v>
      </c>
      <c r="C424">
        <v>2618331.526121228</v>
      </c>
    </row>
    <row r="425" spans="1:3">
      <c r="A425">
        <v>423</v>
      </c>
      <c r="B425">
        <v>13116863.28072015</v>
      </c>
      <c r="C425">
        <v>2618309.162613257</v>
      </c>
    </row>
    <row r="426" spans="1:3">
      <c r="A426">
        <v>424</v>
      </c>
      <c r="B426">
        <v>13116863.28062595</v>
      </c>
      <c r="C426">
        <v>2618317.530618118</v>
      </c>
    </row>
    <row r="427" spans="1:3">
      <c r="A427">
        <v>425</v>
      </c>
      <c r="B427">
        <v>13116863.28054724</v>
      </c>
      <c r="C427">
        <v>2618320.911201353</v>
      </c>
    </row>
    <row r="428" spans="1:3">
      <c r="A428">
        <v>426</v>
      </c>
      <c r="B428">
        <v>13116863.28043377</v>
      </c>
      <c r="C428">
        <v>2618308.360683114</v>
      </c>
    </row>
    <row r="429" spans="1:3">
      <c r="A429">
        <v>427</v>
      </c>
      <c r="B429">
        <v>13116863.28050052</v>
      </c>
      <c r="C429">
        <v>2618306.475222382</v>
      </c>
    </row>
    <row r="430" spans="1:3">
      <c r="A430">
        <v>428</v>
      </c>
      <c r="B430">
        <v>13116863.28036531</v>
      </c>
      <c r="C430">
        <v>2618307.062654123</v>
      </c>
    </row>
    <row r="431" spans="1:3">
      <c r="A431">
        <v>429</v>
      </c>
      <c r="B431">
        <v>13116863.2803952</v>
      </c>
      <c r="C431">
        <v>2618301.169167596</v>
      </c>
    </row>
    <row r="432" spans="1:3">
      <c r="A432">
        <v>430</v>
      </c>
      <c r="B432">
        <v>13116863.28044234</v>
      </c>
      <c r="C432">
        <v>2618308.949958123</v>
      </c>
    </row>
    <row r="433" spans="1:3">
      <c r="A433">
        <v>431</v>
      </c>
      <c r="B433">
        <v>13116863.28022049</v>
      </c>
      <c r="C433">
        <v>2618316.439403164</v>
      </c>
    </row>
    <row r="434" spans="1:3">
      <c r="A434">
        <v>432</v>
      </c>
      <c r="B434">
        <v>13116863.28046397</v>
      </c>
      <c r="C434">
        <v>2618313.461626775</v>
      </c>
    </row>
    <row r="435" spans="1:3">
      <c r="A435">
        <v>433</v>
      </c>
      <c r="B435">
        <v>13116863.2803977</v>
      </c>
      <c r="C435">
        <v>2618318.607875149</v>
      </c>
    </row>
    <row r="436" spans="1:3">
      <c r="A436">
        <v>434</v>
      </c>
      <c r="B436">
        <v>13116863.28018774</v>
      </c>
      <c r="C436">
        <v>2618315.843687515</v>
      </c>
    </row>
    <row r="437" spans="1:3">
      <c r="A437">
        <v>435</v>
      </c>
      <c r="B437">
        <v>13116863.28024995</v>
      </c>
      <c r="C437">
        <v>2618310.421520669</v>
      </c>
    </row>
    <row r="438" spans="1:3">
      <c r="A438">
        <v>436</v>
      </c>
      <c r="B438">
        <v>13116863.28012758</v>
      </c>
      <c r="C438">
        <v>2618320.86496433</v>
      </c>
    </row>
    <row r="439" spans="1:3">
      <c r="A439">
        <v>437</v>
      </c>
      <c r="B439">
        <v>13116863.28022672</v>
      </c>
      <c r="C439">
        <v>2618323.702975579</v>
      </c>
    </row>
    <row r="440" spans="1:3">
      <c r="A440">
        <v>438</v>
      </c>
      <c r="B440">
        <v>13116863.28014372</v>
      </c>
      <c r="C440">
        <v>2618321.067645906</v>
      </c>
    </row>
    <row r="441" spans="1:3">
      <c r="A441">
        <v>439</v>
      </c>
      <c r="B441">
        <v>13116863.28012514</v>
      </c>
      <c r="C441">
        <v>2618323.335090565</v>
      </c>
    </row>
    <row r="442" spans="1:3">
      <c r="A442">
        <v>440</v>
      </c>
      <c r="B442">
        <v>13116863.28031424</v>
      </c>
      <c r="C442">
        <v>2618323.635117813</v>
      </c>
    </row>
    <row r="443" spans="1:3">
      <c r="A443">
        <v>441</v>
      </c>
      <c r="B443">
        <v>13116863.28012447</v>
      </c>
      <c r="C443">
        <v>2618322.649621102</v>
      </c>
    </row>
    <row r="444" spans="1:3">
      <c r="A444">
        <v>442</v>
      </c>
      <c r="B444">
        <v>13116863.28026971</v>
      </c>
      <c r="C444">
        <v>2618329.942038148</v>
      </c>
    </row>
    <row r="445" spans="1:3">
      <c r="A445">
        <v>443</v>
      </c>
      <c r="B445">
        <v>13116863.28011082</v>
      </c>
      <c r="C445">
        <v>2618320.082450011</v>
      </c>
    </row>
    <row r="446" spans="1:3">
      <c r="A446">
        <v>444</v>
      </c>
      <c r="B446">
        <v>13116863.28015236</v>
      </c>
      <c r="C446">
        <v>2618322.619226747</v>
      </c>
    </row>
    <row r="447" spans="1:3">
      <c r="A447">
        <v>445</v>
      </c>
      <c r="B447">
        <v>13116863.28009271</v>
      </c>
      <c r="C447">
        <v>2618320.37498073</v>
      </c>
    </row>
    <row r="448" spans="1:3">
      <c r="A448">
        <v>446</v>
      </c>
      <c r="B448">
        <v>13116863.28010063</v>
      </c>
      <c r="C448">
        <v>2618318.209676463</v>
      </c>
    </row>
    <row r="449" spans="1:3">
      <c r="A449">
        <v>447</v>
      </c>
      <c r="B449">
        <v>13116863.28011046</v>
      </c>
      <c r="C449">
        <v>2618314.950182114</v>
      </c>
    </row>
    <row r="450" spans="1:3">
      <c r="A450">
        <v>448</v>
      </c>
      <c r="B450">
        <v>13116863.28012967</v>
      </c>
      <c r="C450">
        <v>2618322.263139637</v>
      </c>
    </row>
    <row r="451" spans="1:3">
      <c r="A451">
        <v>449</v>
      </c>
      <c r="B451">
        <v>13116863.28007469</v>
      </c>
      <c r="C451">
        <v>2618319.832145883</v>
      </c>
    </row>
    <row r="452" spans="1:3">
      <c r="A452">
        <v>450</v>
      </c>
      <c r="B452">
        <v>13116863.28012239</v>
      </c>
      <c r="C452">
        <v>2618320.363596641</v>
      </c>
    </row>
    <row r="453" spans="1:3">
      <c r="A453">
        <v>451</v>
      </c>
      <c r="B453">
        <v>13116863.28005243</v>
      </c>
      <c r="C453">
        <v>2618316.338073035</v>
      </c>
    </row>
    <row r="454" spans="1:3">
      <c r="A454">
        <v>452</v>
      </c>
      <c r="B454">
        <v>13116863.28005814</v>
      </c>
      <c r="C454">
        <v>2618316.601283709</v>
      </c>
    </row>
    <row r="455" spans="1:3">
      <c r="A455">
        <v>453</v>
      </c>
      <c r="B455">
        <v>13116863.28008023</v>
      </c>
      <c r="C455">
        <v>2618316.026252331</v>
      </c>
    </row>
    <row r="456" spans="1:3">
      <c r="A456">
        <v>454</v>
      </c>
      <c r="B456">
        <v>13116863.28007728</v>
      </c>
      <c r="C456">
        <v>2618319.010308615</v>
      </c>
    </row>
    <row r="457" spans="1:3">
      <c r="A457">
        <v>455</v>
      </c>
      <c r="B457">
        <v>13116863.28006746</v>
      </c>
      <c r="C457">
        <v>2618313.796441489</v>
      </c>
    </row>
    <row r="458" spans="1:3">
      <c r="A458">
        <v>456</v>
      </c>
      <c r="B458">
        <v>13116863.28003109</v>
      </c>
      <c r="C458">
        <v>2618312.367603862</v>
      </c>
    </row>
    <row r="459" spans="1:3">
      <c r="A459">
        <v>457</v>
      </c>
      <c r="B459">
        <v>13116863.28002208</v>
      </c>
      <c r="C459">
        <v>2618312.208002783</v>
      </c>
    </row>
    <row r="460" spans="1:3">
      <c r="A460">
        <v>458</v>
      </c>
      <c r="B460">
        <v>13116863.28005681</v>
      </c>
      <c r="C460">
        <v>2618310.679162905</v>
      </c>
    </row>
    <row r="461" spans="1:3">
      <c r="A461">
        <v>459</v>
      </c>
      <c r="B461">
        <v>13116863.28003075</v>
      </c>
      <c r="C461">
        <v>2618310.396108318</v>
      </c>
    </row>
    <row r="462" spans="1:3">
      <c r="A462">
        <v>460</v>
      </c>
      <c r="B462">
        <v>13116863.28006494</v>
      </c>
      <c r="C462">
        <v>2618307.295169163</v>
      </c>
    </row>
    <row r="463" spans="1:3">
      <c r="A463">
        <v>461</v>
      </c>
      <c r="B463">
        <v>13116863.28003724</v>
      </c>
      <c r="C463">
        <v>2618314.101700656</v>
      </c>
    </row>
    <row r="464" spans="1:3">
      <c r="A464">
        <v>462</v>
      </c>
      <c r="B464">
        <v>13116863.2800203</v>
      </c>
      <c r="C464">
        <v>2618311.731897412</v>
      </c>
    </row>
    <row r="465" spans="1:3">
      <c r="A465">
        <v>463</v>
      </c>
      <c r="B465">
        <v>13116863.28000702</v>
      </c>
      <c r="C465">
        <v>2618313.90728013</v>
      </c>
    </row>
    <row r="466" spans="1:3">
      <c r="A466">
        <v>464</v>
      </c>
      <c r="B466">
        <v>13116863.28001761</v>
      </c>
      <c r="C466">
        <v>2618313.157167899</v>
      </c>
    </row>
    <row r="467" spans="1:3">
      <c r="A467">
        <v>465</v>
      </c>
      <c r="B467">
        <v>13116863.28002347</v>
      </c>
      <c r="C467">
        <v>2618315.92561473</v>
      </c>
    </row>
    <row r="468" spans="1:3">
      <c r="A468">
        <v>466</v>
      </c>
      <c r="B468">
        <v>13116863.28000682</v>
      </c>
      <c r="C468">
        <v>2618314.805665482</v>
      </c>
    </row>
    <row r="469" spans="1:3">
      <c r="A469">
        <v>467</v>
      </c>
      <c r="B469">
        <v>13116863.28000088</v>
      </c>
      <c r="C469">
        <v>2618314.425285126</v>
      </c>
    </row>
    <row r="470" spans="1:3">
      <c r="A470">
        <v>468</v>
      </c>
      <c r="B470">
        <v>13116863.28000002</v>
      </c>
      <c r="C470">
        <v>2618314.488760124</v>
      </c>
    </row>
    <row r="471" spans="1:3">
      <c r="A471">
        <v>469</v>
      </c>
      <c r="B471">
        <v>13116863.280004</v>
      </c>
      <c r="C471">
        <v>2618314.839567148</v>
      </c>
    </row>
    <row r="472" spans="1:3">
      <c r="A472">
        <v>470</v>
      </c>
      <c r="B472">
        <v>13116863.28000372</v>
      </c>
      <c r="C472">
        <v>2618316.757749113</v>
      </c>
    </row>
    <row r="473" spans="1:3">
      <c r="A473">
        <v>471</v>
      </c>
      <c r="B473">
        <v>13116863.28000261</v>
      </c>
      <c r="C473">
        <v>2618313.703278742</v>
      </c>
    </row>
    <row r="474" spans="1:3">
      <c r="A474">
        <v>472</v>
      </c>
      <c r="B474">
        <v>13116863.28000247</v>
      </c>
      <c r="C474">
        <v>2618313.607565151</v>
      </c>
    </row>
    <row r="475" spans="1:3">
      <c r="A475">
        <v>473</v>
      </c>
      <c r="B475">
        <v>13116863.28000857</v>
      </c>
      <c r="C475">
        <v>2618316.800299686</v>
      </c>
    </row>
    <row r="476" spans="1:3">
      <c r="A476">
        <v>474</v>
      </c>
      <c r="B476">
        <v>13116863.28000057</v>
      </c>
      <c r="C476">
        <v>2618313.593140737</v>
      </c>
    </row>
    <row r="477" spans="1:3">
      <c r="A477">
        <v>475</v>
      </c>
      <c r="B477">
        <v>13116863.28000174</v>
      </c>
      <c r="C477">
        <v>2618314.930816583</v>
      </c>
    </row>
    <row r="478" spans="1:3">
      <c r="A478">
        <v>476</v>
      </c>
      <c r="B478">
        <v>13116863.28000474</v>
      </c>
      <c r="C478">
        <v>2618313.293773801</v>
      </c>
    </row>
    <row r="479" spans="1:3">
      <c r="A479">
        <v>477</v>
      </c>
      <c r="B479">
        <v>13116863.27999973</v>
      </c>
      <c r="C479">
        <v>2618314.545335156</v>
      </c>
    </row>
    <row r="480" spans="1:3">
      <c r="A480">
        <v>478</v>
      </c>
      <c r="B480">
        <v>13116863.27999964</v>
      </c>
      <c r="C480">
        <v>2618314.890085439</v>
      </c>
    </row>
    <row r="481" spans="1:3">
      <c r="A481">
        <v>479</v>
      </c>
      <c r="B481">
        <v>13116863.27999998</v>
      </c>
      <c r="C481">
        <v>2618315.100177022</v>
      </c>
    </row>
    <row r="482" spans="1:3">
      <c r="A482">
        <v>480</v>
      </c>
      <c r="B482">
        <v>13116863.27999798</v>
      </c>
      <c r="C482">
        <v>2618315.142325442</v>
      </c>
    </row>
    <row r="483" spans="1:3">
      <c r="A483">
        <v>481</v>
      </c>
      <c r="B483">
        <v>13116863.27999779</v>
      </c>
      <c r="C483">
        <v>2618314.932491239</v>
      </c>
    </row>
    <row r="484" spans="1:3">
      <c r="A484">
        <v>482</v>
      </c>
      <c r="B484">
        <v>13116863.27999877</v>
      </c>
      <c r="C484">
        <v>2618314.946612634</v>
      </c>
    </row>
    <row r="485" spans="1:3">
      <c r="A485">
        <v>483</v>
      </c>
      <c r="B485">
        <v>13116863.27999668</v>
      </c>
      <c r="C485">
        <v>2618315.093682007</v>
      </c>
    </row>
    <row r="486" spans="1:3">
      <c r="A486">
        <v>484</v>
      </c>
      <c r="B486">
        <v>13116863.27999574</v>
      </c>
      <c r="C486">
        <v>2618314.829964474</v>
      </c>
    </row>
    <row r="487" spans="1:3">
      <c r="A487">
        <v>485</v>
      </c>
      <c r="B487">
        <v>13116863.27999524</v>
      </c>
      <c r="C487">
        <v>2618315.207971685</v>
      </c>
    </row>
    <row r="488" spans="1:3">
      <c r="A488">
        <v>486</v>
      </c>
      <c r="B488">
        <v>13116863.27999534</v>
      </c>
      <c r="C488">
        <v>2618315.608092489</v>
      </c>
    </row>
    <row r="489" spans="1:3">
      <c r="A489">
        <v>487</v>
      </c>
      <c r="B489">
        <v>13116863.27999552</v>
      </c>
      <c r="C489">
        <v>2618315.13211866</v>
      </c>
    </row>
    <row r="490" spans="1:3">
      <c r="A490">
        <v>488</v>
      </c>
      <c r="B490">
        <v>13116863.27999427</v>
      </c>
      <c r="C490">
        <v>2618314.881881725</v>
      </c>
    </row>
    <row r="491" spans="1:3">
      <c r="A491">
        <v>489</v>
      </c>
      <c r="B491">
        <v>13116863.27999419</v>
      </c>
      <c r="C491">
        <v>2618314.717051077</v>
      </c>
    </row>
    <row r="492" spans="1:3">
      <c r="A492">
        <v>490</v>
      </c>
      <c r="B492">
        <v>13116863.27999388</v>
      </c>
      <c r="C492">
        <v>2618314.266043368</v>
      </c>
    </row>
    <row r="493" spans="1:3">
      <c r="A493">
        <v>491</v>
      </c>
      <c r="B493">
        <v>13116863.27999415</v>
      </c>
      <c r="C493">
        <v>2618314.249012507</v>
      </c>
    </row>
    <row r="494" spans="1:3">
      <c r="A494">
        <v>492</v>
      </c>
      <c r="B494">
        <v>13116863.27999418</v>
      </c>
      <c r="C494">
        <v>2618314.148531682</v>
      </c>
    </row>
    <row r="495" spans="1:3">
      <c r="A495">
        <v>493</v>
      </c>
      <c r="B495">
        <v>13116863.27999399</v>
      </c>
      <c r="C495">
        <v>2618314.074111813</v>
      </c>
    </row>
    <row r="496" spans="1:3">
      <c r="A496">
        <v>494</v>
      </c>
      <c r="B496">
        <v>13116863.279994</v>
      </c>
      <c r="C496">
        <v>2618314.527108245</v>
      </c>
    </row>
    <row r="497" spans="1:3">
      <c r="A497">
        <v>495</v>
      </c>
      <c r="B497">
        <v>13116863.279994</v>
      </c>
      <c r="C497">
        <v>2618314.189153746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9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5400855.333763121</v>
      </c>
      <c r="C2">
        <v>2774209.793318002</v>
      </c>
    </row>
    <row r="3" spans="1:3">
      <c r="A3">
        <v>1</v>
      </c>
      <c r="B3">
        <v>31341446.63484073</v>
      </c>
      <c r="C3">
        <v>3502072.399443513</v>
      </c>
    </row>
    <row r="4" spans="1:3">
      <c r="A4">
        <v>2</v>
      </c>
      <c r="B4">
        <v>30956885.22296262</v>
      </c>
      <c r="C4">
        <v>3510696.157284426</v>
      </c>
    </row>
    <row r="5" spans="1:3">
      <c r="A5">
        <v>3</v>
      </c>
      <c r="B5">
        <v>30588011.2177864</v>
      </c>
      <c r="C5">
        <v>3516762.585674506</v>
      </c>
    </row>
    <row r="6" spans="1:3">
      <c r="A6">
        <v>4</v>
      </c>
      <c r="B6">
        <v>30228253.1109897</v>
      </c>
      <c r="C6">
        <v>3520419.124376902</v>
      </c>
    </row>
    <row r="7" spans="1:3">
      <c r="A7">
        <v>5</v>
      </c>
      <c r="B7">
        <v>29870825.39427459</v>
      </c>
      <c r="C7">
        <v>3521753.651941407</v>
      </c>
    </row>
    <row r="8" spans="1:3">
      <c r="A8">
        <v>6</v>
      </c>
      <c r="B8">
        <v>29516945.51549891</v>
      </c>
      <c r="C8">
        <v>3520804.980034635</v>
      </c>
    </row>
    <row r="9" spans="1:3">
      <c r="A9">
        <v>7</v>
      </c>
      <c r="B9">
        <v>29167805.22548363</v>
      </c>
      <c r="C9">
        <v>3517567.758201086</v>
      </c>
    </row>
    <row r="10" spans="1:3">
      <c r="A10">
        <v>8</v>
      </c>
      <c r="B10">
        <v>28737224.76187692</v>
      </c>
      <c r="C10">
        <v>3511993.22484317</v>
      </c>
    </row>
    <row r="11" spans="1:3">
      <c r="A11">
        <v>9</v>
      </c>
      <c r="B11">
        <v>28348466.26839394</v>
      </c>
      <c r="C11">
        <v>3504009.971153649</v>
      </c>
    </row>
    <row r="12" spans="1:3">
      <c r="A12">
        <v>10</v>
      </c>
      <c r="B12">
        <v>16946720.13503016</v>
      </c>
      <c r="C12">
        <v>3504552.4543003</v>
      </c>
    </row>
    <row r="13" spans="1:3">
      <c r="A13">
        <v>11</v>
      </c>
      <c r="B13">
        <v>14008592.75946225</v>
      </c>
      <c r="C13">
        <v>3505422.605958142</v>
      </c>
    </row>
    <row r="14" spans="1:3">
      <c r="A14">
        <v>12</v>
      </c>
      <c r="B14">
        <v>13150320.77435783</v>
      </c>
      <c r="C14">
        <v>3510525.231644986</v>
      </c>
    </row>
    <row r="15" spans="1:3">
      <c r="A15">
        <v>13</v>
      </c>
      <c r="B15">
        <v>14022126.89545289</v>
      </c>
      <c r="C15">
        <v>3506343.379710519</v>
      </c>
    </row>
    <row r="16" spans="1:3">
      <c r="A16">
        <v>14</v>
      </c>
      <c r="B16">
        <v>12718129.83316214</v>
      </c>
      <c r="C16">
        <v>3509137.469609046</v>
      </c>
    </row>
    <row r="17" spans="1:3">
      <c r="A17">
        <v>15</v>
      </c>
      <c r="B17">
        <v>12727785.86075872</v>
      </c>
      <c r="C17">
        <v>3509844.336648827</v>
      </c>
    </row>
    <row r="18" spans="1:3">
      <c r="A18">
        <v>16</v>
      </c>
      <c r="B18">
        <v>11607323.96412561</v>
      </c>
      <c r="C18">
        <v>3510219.886196551</v>
      </c>
    </row>
    <row r="19" spans="1:3">
      <c r="A19">
        <v>17</v>
      </c>
      <c r="B19">
        <v>11610585.29820282</v>
      </c>
      <c r="C19">
        <v>3510762.310319764</v>
      </c>
    </row>
    <row r="20" spans="1:3">
      <c r="A20">
        <v>18</v>
      </c>
      <c r="B20">
        <v>10614362.94299385</v>
      </c>
      <c r="C20">
        <v>3509219.831978451</v>
      </c>
    </row>
    <row r="21" spans="1:3">
      <c r="A21">
        <v>19</v>
      </c>
      <c r="B21">
        <v>10366827.31914361</v>
      </c>
      <c r="C21">
        <v>3508096.298838129</v>
      </c>
    </row>
    <row r="22" spans="1:3">
      <c r="A22">
        <v>20</v>
      </c>
      <c r="B22">
        <v>10072134.82327723</v>
      </c>
      <c r="C22">
        <v>3509122.287915072</v>
      </c>
    </row>
    <row r="23" spans="1:3">
      <c r="A23">
        <v>21</v>
      </c>
      <c r="B23">
        <v>9480269.510331355</v>
      </c>
      <c r="C23">
        <v>3509984.519679224</v>
      </c>
    </row>
    <row r="24" spans="1:3">
      <c r="A24">
        <v>22</v>
      </c>
      <c r="B24">
        <v>9260859.787903909</v>
      </c>
      <c r="C24">
        <v>3512904.406619397</v>
      </c>
    </row>
    <row r="25" spans="1:3">
      <c r="A25">
        <v>23</v>
      </c>
      <c r="B25">
        <v>8518487.086284945</v>
      </c>
      <c r="C25">
        <v>3513764.636560987</v>
      </c>
    </row>
    <row r="26" spans="1:3">
      <c r="A26">
        <v>24</v>
      </c>
      <c r="B26">
        <v>8510249.221729245</v>
      </c>
      <c r="C26">
        <v>3512693.633404567</v>
      </c>
    </row>
    <row r="27" spans="1:3">
      <c r="A27">
        <v>25</v>
      </c>
      <c r="B27">
        <v>8375025.702020019</v>
      </c>
      <c r="C27">
        <v>3515526.348121258</v>
      </c>
    </row>
    <row r="28" spans="1:3">
      <c r="A28">
        <v>26</v>
      </c>
      <c r="B28">
        <v>8649481.255202102</v>
      </c>
      <c r="C28">
        <v>3513851.006694252</v>
      </c>
    </row>
    <row r="29" spans="1:3">
      <c r="A29">
        <v>27</v>
      </c>
      <c r="B29">
        <v>8396691.460415993</v>
      </c>
      <c r="C29">
        <v>3512775.694152631</v>
      </c>
    </row>
    <row r="30" spans="1:3">
      <c r="A30">
        <v>28</v>
      </c>
      <c r="B30">
        <v>8473256.727420988</v>
      </c>
      <c r="C30">
        <v>3513607.454582346</v>
      </c>
    </row>
    <row r="31" spans="1:3">
      <c r="A31">
        <v>29</v>
      </c>
      <c r="B31">
        <v>8589606.150262373</v>
      </c>
      <c r="C31">
        <v>3513222.900803617</v>
      </c>
    </row>
    <row r="32" spans="1:3">
      <c r="A32">
        <v>30</v>
      </c>
      <c r="B32">
        <v>8735147.241132081</v>
      </c>
      <c r="C32">
        <v>3513282.671313673</v>
      </c>
    </row>
    <row r="33" spans="1:3">
      <c r="A33">
        <v>31</v>
      </c>
      <c r="B33">
        <v>8176539.515888197</v>
      </c>
      <c r="C33">
        <v>3512929.084514326</v>
      </c>
    </row>
    <row r="34" spans="1:3">
      <c r="A34">
        <v>32</v>
      </c>
      <c r="B34">
        <v>7808918.297842641</v>
      </c>
      <c r="C34">
        <v>3514298.328645184</v>
      </c>
    </row>
    <row r="35" spans="1:3">
      <c r="A35">
        <v>33</v>
      </c>
      <c r="B35">
        <v>7576553.411879095</v>
      </c>
      <c r="C35">
        <v>3513698.69354068</v>
      </c>
    </row>
    <row r="36" spans="1:3">
      <c r="A36">
        <v>34</v>
      </c>
      <c r="B36">
        <v>7550722.248863705</v>
      </c>
      <c r="C36">
        <v>3513660.917393558</v>
      </c>
    </row>
    <row r="37" spans="1:3">
      <c r="A37">
        <v>35</v>
      </c>
      <c r="B37">
        <v>7125834.006546169</v>
      </c>
      <c r="C37">
        <v>3513990.208728214</v>
      </c>
    </row>
    <row r="38" spans="1:3">
      <c r="A38">
        <v>36</v>
      </c>
      <c r="B38">
        <v>6905448.351621225</v>
      </c>
      <c r="C38">
        <v>3515763.837830833</v>
      </c>
    </row>
    <row r="39" spans="1:3">
      <c r="A39">
        <v>37</v>
      </c>
      <c r="B39">
        <v>6844162.649519785</v>
      </c>
      <c r="C39">
        <v>3516323.955269889</v>
      </c>
    </row>
    <row r="40" spans="1:3">
      <c r="A40">
        <v>38</v>
      </c>
      <c r="B40">
        <v>6846841.103112793</v>
      </c>
      <c r="C40">
        <v>3516811.08916698</v>
      </c>
    </row>
    <row r="41" spans="1:3">
      <c r="A41">
        <v>39</v>
      </c>
      <c r="B41">
        <v>6915884.897478297</v>
      </c>
      <c r="C41">
        <v>3517284.914627885</v>
      </c>
    </row>
    <row r="42" spans="1:3">
      <c r="A42">
        <v>40</v>
      </c>
      <c r="B42">
        <v>6815487.958307265</v>
      </c>
      <c r="C42">
        <v>3516983.649848256</v>
      </c>
    </row>
    <row r="43" spans="1:3">
      <c r="A43">
        <v>41</v>
      </c>
      <c r="B43">
        <v>6843019.517973508</v>
      </c>
      <c r="C43">
        <v>3516756.780260875</v>
      </c>
    </row>
    <row r="44" spans="1:3">
      <c r="A44">
        <v>42</v>
      </c>
      <c r="B44">
        <v>6595273.54278767</v>
      </c>
      <c r="C44">
        <v>3516628.951176593</v>
      </c>
    </row>
    <row r="45" spans="1:3">
      <c r="A45">
        <v>43</v>
      </c>
      <c r="B45">
        <v>6473732.481879671</v>
      </c>
      <c r="C45">
        <v>3516705.157292672</v>
      </c>
    </row>
    <row r="46" spans="1:3">
      <c r="A46">
        <v>44</v>
      </c>
      <c r="B46">
        <v>6195476.274602728</v>
      </c>
      <c r="C46">
        <v>3517538.355878755</v>
      </c>
    </row>
    <row r="47" spans="1:3">
      <c r="A47">
        <v>45</v>
      </c>
      <c r="B47">
        <v>6143314.912010628</v>
      </c>
      <c r="C47">
        <v>3518038.983278672</v>
      </c>
    </row>
    <row r="48" spans="1:3">
      <c r="A48">
        <v>46</v>
      </c>
      <c r="B48">
        <v>6089966.576098635</v>
      </c>
      <c r="C48">
        <v>3518104.927837203</v>
      </c>
    </row>
    <row r="49" spans="1:3">
      <c r="A49">
        <v>47</v>
      </c>
      <c r="B49">
        <v>5896586.791063893</v>
      </c>
      <c r="C49">
        <v>3518616.63024975</v>
      </c>
    </row>
    <row r="50" spans="1:3">
      <c r="A50">
        <v>48</v>
      </c>
      <c r="B50">
        <v>5894632.800008569</v>
      </c>
      <c r="C50">
        <v>3519281.798356415</v>
      </c>
    </row>
    <row r="51" spans="1:3">
      <c r="A51">
        <v>49</v>
      </c>
      <c r="B51">
        <v>5900773.882325581</v>
      </c>
      <c r="C51">
        <v>3519732.910867677</v>
      </c>
    </row>
    <row r="52" spans="1:3">
      <c r="A52">
        <v>50</v>
      </c>
      <c r="B52">
        <v>5903409.047391985</v>
      </c>
      <c r="C52">
        <v>3519996.183962599</v>
      </c>
    </row>
    <row r="53" spans="1:3">
      <c r="A53">
        <v>51</v>
      </c>
      <c r="B53">
        <v>5790443.914522978</v>
      </c>
      <c r="C53">
        <v>3520075.288321536</v>
      </c>
    </row>
    <row r="54" spans="1:3">
      <c r="A54">
        <v>52</v>
      </c>
      <c r="B54">
        <v>5679882.758317175</v>
      </c>
      <c r="C54">
        <v>3520555.70854853</v>
      </c>
    </row>
    <row r="55" spans="1:3">
      <c r="A55">
        <v>53</v>
      </c>
      <c r="B55">
        <v>5527920.082982403</v>
      </c>
      <c r="C55">
        <v>3521233.476069927</v>
      </c>
    </row>
    <row r="56" spans="1:3">
      <c r="A56">
        <v>54</v>
      </c>
      <c r="B56">
        <v>5492402.801988294</v>
      </c>
      <c r="C56">
        <v>3521638.700296951</v>
      </c>
    </row>
    <row r="57" spans="1:3">
      <c r="A57">
        <v>55</v>
      </c>
      <c r="B57">
        <v>5336296.180052793</v>
      </c>
      <c r="C57">
        <v>3522426.947852974</v>
      </c>
    </row>
    <row r="58" spans="1:3">
      <c r="A58">
        <v>56</v>
      </c>
      <c r="B58">
        <v>5234324.696882096</v>
      </c>
      <c r="C58">
        <v>3523094.355748742</v>
      </c>
    </row>
    <row r="59" spans="1:3">
      <c r="A59">
        <v>57</v>
      </c>
      <c r="B59">
        <v>5169811.434901171</v>
      </c>
      <c r="C59">
        <v>3523771.521180944</v>
      </c>
    </row>
    <row r="60" spans="1:3">
      <c r="A60">
        <v>58</v>
      </c>
      <c r="B60">
        <v>5100401.28759812</v>
      </c>
      <c r="C60">
        <v>3524467.958655108</v>
      </c>
    </row>
    <row r="61" spans="1:3">
      <c r="A61">
        <v>59</v>
      </c>
      <c r="B61">
        <v>5022920.575550104</v>
      </c>
      <c r="C61">
        <v>3524749.315574174</v>
      </c>
    </row>
    <row r="62" spans="1:3">
      <c r="A62">
        <v>60</v>
      </c>
      <c r="B62">
        <v>4958951.713158764</v>
      </c>
      <c r="C62">
        <v>3524978.658201899</v>
      </c>
    </row>
    <row r="63" spans="1:3">
      <c r="A63">
        <v>61</v>
      </c>
      <c r="B63">
        <v>4927966.993521891</v>
      </c>
      <c r="C63">
        <v>3525365.115957482</v>
      </c>
    </row>
    <row r="64" spans="1:3">
      <c r="A64">
        <v>62</v>
      </c>
      <c r="B64">
        <v>4869802.948964745</v>
      </c>
      <c r="C64">
        <v>3525927.195290094</v>
      </c>
    </row>
    <row r="65" spans="1:3">
      <c r="A65">
        <v>63</v>
      </c>
      <c r="B65">
        <v>4828564.76784511</v>
      </c>
      <c r="C65">
        <v>3526522.392424699</v>
      </c>
    </row>
    <row r="66" spans="1:3">
      <c r="A66">
        <v>64</v>
      </c>
      <c r="B66">
        <v>4725433.606279947</v>
      </c>
      <c r="C66">
        <v>3527245.401042058</v>
      </c>
    </row>
    <row r="67" spans="1:3">
      <c r="A67">
        <v>65</v>
      </c>
      <c r="B67">
        <v>4695696.958851352</v>
      </c>
      <c r="C67">
        <v>3527919.169457612</v>
      </c>
    </row>
    <row r="68" spans="1:3">
      <c r="A68">
        <v>66</v>
      </c>
      <c r="B68">
        <v>4669587.345867409</v>
      </c>
      <c r="C68">
        <v>3528413.300399949</v>
      </c>
    </row>
    <row r="69" spans="1:3">
      <c r="A69">
        <v>67</v>
      </c>
      <c r="B69">
        <v>4596007.114009981</v>
      </c>
      <c r="C69">
        <v>3529186.062062944</v>
      </c>
    </row>
    <row r="70" spans="1:3">
      <c r="A70">
        <v>68</v>
      </c>
      <c r="B70">
        <v>4549981.090551019</v>
      </c>
      <c r="C70">
        <v>3529938.817519991</v>
      </c>
    </row>
    <row r="71" spans="1:3">
      <c r="A71">
        <v>69</v>
      </c>
      <c r="B71">
        <v>4526521.875641117</v>
      </c>
      <c r="C71">
        <v>3530253.484313359</v>
      </c>
    </row>
    <row r="72" spans="1:3">
      <c r="A72">
        <v>70</v>
      </c>
      <c r="B72">
        <v>4513423.002628566</v>
      </c>
      <c r="C72">
        <v>3530713.761903975</v>
      </c>
    </row>
    <row r="73" spans="1:3">
      <c r="A73">
        <v>71</v>
      </c>
      <c r="B73">
        <v>4506846.742897565</v>
      </c>
      <c r="C73">
        <v>3531035.781231213</v>
      </c>
    </row>
    <row r="74" spans="1:3">
      <c r="A74">
        <v>72</v>
      </c>
      <c r="B74">
        <v>4457998.471555179</v>
      </c>
      <c r="C74">
        <v>3531655.024117618</v>
      </c>
    </row>
    <row r="75" spans="1:3">
      <c r="A75">
        <v>73</v>
      </c>
      <c r="B75">
        <v>4400380.217574677</v>
      </c>
      <c r="C75">
        <v>3532363.296580069</v>
      </c>
    </row>
    <row r="76" spans="1:3">
      <c r="A76">
        <v>74</v>
      </c>
      <c r="B76">
        <v>4392396.960952562</v>
      </c>
      <c r="C76">
        <v>3532874.508914738</v>
      </c>
    </row>
    <row r="77" spans="1:3">
      <c r="A77">
        <v>75</v>
      </c>
      <c r="B77">
        <v>4332000.209448025</v>
      </c>
      <c r="C77">
        <v>3533606.298022494</v>
      </c>
    </row>
    <row r="78" spans="1:3">
      <c r="A78">
        <v>76</v>
      </c>
      <c r="B78">
        <v>4287881.17444783</v>
      </c>
      <c r="C78">
        <v>3534193.134801542</v>
      </c>
    </row>
    <row r="79" spans="1:3">
      <c r="A79">
        <v>77</v>
      </c>
      <c r="B79">
        <v>4256578.852927715</v>
      </c>
      <c r="C79">
        <v>3534921.650180975</v>
      </c>
    </row>
    <row r="80" spans="1:3">
      <c r="A80">
        <v>78</v>
      </c>
      <c r="B80">
        <v>4234332.661881902</v>
      </c>
      <c r="C80">
        <v>3535357.841998058</v>
      </c>
    </row>
    <row r="81" spans="1:3">
      <c r="A81">
        <v>79</v>
      </c>
      <c r="B81">
        <v>4199913.51596448</v>
      </c>
      <c r="C81">
        <v>3535981.275313757</v>
      </c>
    </row>
    <row r="82" spans="1:3">
      <c r="A82">
        <v>80</v>
      </c>
      <c r="B82">
        <v>4161045.447254919</v>
      </c>
      <c r="C82">
        <v>3536547.545813229</v>
      </c>
    </row>
    <row r="83" spans="1:3">
      <c r="A83">
        <v>81</v>
      </c>
      <c r="B83">
        <v>4127877.764918202</v>
      </c>
      <c r="C83">
        <v>3537012.354915688</v>
      </c>
    </row>
    <row r="84" spans="1:3">
      <c r="A84">
        <v>82</v>
      </c>
      <c r="B84">
        <v>4099124.967503695</v>
      </c>
      <c r="C84">
        <v>3537711.544031931</v>
      </c>
    </row>
    <row r="85" spans="1:3">
      <c r="A85">
        <v>83</v>
      </c>
      <c r="B85">
        <v>4079560.511397398</v>
      </c>
      <c r="C85">
        <v>3538338.768938562</v>
      </c>
    </row>
    <row r="86" spans="1:3">
      <c r="A86">
        <v>84</v>
      </c>
      <c r="B86">
        <v>4031677.962247481</v>
      </c>
      <c r="C86">
        <v>3539049.529393844</v>
      </c>
    </row>
    <row r="87" spans="1:3">
      <c r="A87">
        <v>85</v>
      </c>
      <c r="B87">
        <v>4020043.180840205</v>
      </c>
      <c r="C87">
        <v>3539638.320380447</v>
      </c>
    </row>
    <row r="88" spans="1:3">
      <c r="A88">
        <v>86</v>
      </c>
      <c r="B88">
        <v>4011474.308872306</v>
      </c>
      <c r="C88">
        <v>3540071.808786185</v>
      </c>
    </row>
    <row r="89" spans="1:3">
      <c r="A89">
        <v>87</v>
      </c>
      <c r="B89">
        <v>3976328.403125598</v>
      </c>
      <c r="C89">
        <v>3540836.095195907</v>
      </c>
    </row>
    <row r="90" spans="1:3">
      <c r="A90">
        <v>88</v>
      </c>
      <c r="B90">
        <v>3948501.534892352</v>
      </c>
      <c r="C90">
        <v>3541508.294457888</v>
      </c>
    </row>
    <row r="91" spans="1:3">
      <c r="A91">
        <v>89</v>
      </c>
      <c r="B91">
        <v>3928925.675298251</v>
      </c>
      <c r="C91">
        <v>3542087.172668216</v>
      </c>
    </row>
    <row r="92" spans="1:3">
      <c r="A92">
        <v>90</v>
      </c>
      <c r="B92">
        <v>3915809.964502838</v>
      </c>
      <c r="C92">
        <v>3542638.305672936</v>
      </c>
    </row>
    <row r="93" spans="1:3">
      <c r="A93">
        <v>91</v>
      </c>
      <c r="B93">
        <v>3907573.773532424</v>
      </c>
      <c r="C93">
        <v>3543071.659759004</v>
      </c>
    </row>
    <row r="94" spans="1:3">
      <c r="A94">
        <v>92</v>
      </c>
      <c r="B94">
        <v>3880862.257487461</v>
      </c>
      <c r="C94">
        <v>3543778.652011534</v>
      </c>
    </row>
    <row r="95" spans="1:3">
      <c r="A95">
        <v>93</v>
      </c>
      <c r="B95">
        <v>3850327.481503046</v>
      </c>
      <c r="C95">
        <v>3544506.024016465</v>
      </c>
    </row>
    <row r="96" spans="1:3">
      <c r="A96">
        <v>94</v>
      </c>
      <c r="B96">
        <v>3845404.451423226</v>
      </c>
      <c r="C96">
        <v>3545031.074832088</v>
      </c>
    </row>
    <row r="97" spans="1:3">
      <c r="A97">
        <v>95</v>
      </c>
      <c r="B97">
        <v>3813586.523998095</v>
      </c>
      <c r="C97">
        <v>3545737.45437459</v>
      </c>
    </row>
    <row r="98" spans="1:3">
      <c r="A98">
        <v>96</v>
      </c>
      <c r="B98">
        <v>3789784.159390276</v>
      </c>
      <c r="C98">
        <v>3546278.942429501</v>
      </c>
    </row>
    <row r="99" spans="1:3">
      <c r="A99">
        <v>97</v>
      </c>
      <c r="B99">
        <v>3771614.335491714</v>
      </c>
      <c r="C99">
        <v>3546997.509360972</v>
      </c>
    </row>
    <row r="100" spans="1:3">
      <c r="A100">
        <v>98</v>
      </c>
      <c r="B100">
        <v>3756869.07908433</v>
      </c>
      <c r="C100">
        <v>3547578.280884835</v>
      </c>
    </row>
    <row r="101" spans="1:3">
      <c r="A101">
        <v>99</v>
      </c>
      <c r="B101">
        <v>3736925.533656176</v>
      </c>
      <c r="C101">
        <v>3548232.015865668</v>
      </c>
    </row>
    <row r="102" spans="1:3">
      <c r="A102">
        <v>100</v>
      </c>
      <c r="B102">
        <v>3714325.530618242</v>
      </c>
      <c r="C102">
        <v>3548876.494037908</v>
      </c>
    </row>
    <row r="103" spans="1:3">
      <c r="A103">
        <v>101</v>
      </c>
      <c r="B103">
        <v>3694383.394863993</v>
      </c>
      <c r="C103">
        <v>3549417.4492936</v>
      </c>
    </row>
    <row r="104" spans="1:3">
      <c r="A104">
        <v>102</v>
      </c>
      <c r="B104">
        <v>3677137.906933491</v>
      </c>
      <c r="C104">
        <v>3550122.42887042</v>
      </c>
    </row>
    <row r="105" spans="1:3">
      <c r="A105">
        <v>103</v>
      </c>
      <c r="B105">
        <v>3665096.323229284</v>
      </c>
      <c r="C105">
        <v>3550762.982579596</v>
      </c>
    </row>
    <row r="106" spans="1:3">
      <c r="A106">
        <v>104</v>
      </c>
      <c r="B106">
        <v>3638027.002516256</v>
      </c>
      <c r="C106">
        <v>3551476.610645905</v>
      </c>
    </row>
    <row r="107" spans="1:3">
      <c r="A107">
        <v>105</v>
      </c>
      <c r="B107">
        <v>3631345.204674574</v>
      </c>
      <c r="C107">
        <v>3552034.985442657</v>
      </c>
    </row>
    <row r="108" spans="1:3">
      <c r="A108">
        <v>106</v>
      </c>
      <c r="B108">
        <v>3627317.120588353</v>
      </c>
      <c r="C108">
        <v>3552433.50748568</v>
      </c>
    </row>
    <row r="109" spans="1:3">
      <c r="A109">
        <v>107</v>
      </c>
      <c r="B109">
        <v>3607033.957042801</v>
      </c>
      <c r="C109">
        <v>3553185.223697687</v>
      </c>
    </row>
    <row r="110" spans="1:3">
      <c r="A110">
        <v>108</v>
      </c>
      <c r="B110">
        <v>3589394.713240117</v>
      </c>
      <c r="C110">
        <v>3553862.332722668</v>
      </c>
    </row>
    <row r="111" spans="1:3">
      <c r="A111">
        <v>109</v>
      </c>
      <c r="B111">
        <v>3575752.817440846</v>
      </c>
      <c r="C111">
        <v>3554498.872178318</v>
      </c>
    </row>
    <row r="112" spans="1:3">
      <c r="A112">
        <v>110</v>
      </c>
      <c r="B112">
        <v>3565971.083269716</v>
      </c>
      <c r="C112">
        <v>3555088.508183004</v>
      </c>
    </row>
    <row r="113" spans="1:3">
      <c r="A113">
        <v>111</v>
      </c>
      <c r="B113">
        <v>3559667.236495435</v>
      </c>
      <c r="C113">
        <v>3555558.046228134</v>
      </c>
    </row>
    <row r="114" spans="1:3">
      <c r="A114">
        <v>112</v>
      </c>
      <c r="B114">
        <v>3543385.881377685</v>
      </c>
      <c r="C114">
        <v>3556272.703343272</v>
      </c>
    </row>
    <row r="115" spans="1:3">
      <c r="A115">
        <v>113</v>
      </c>
      <c r="B115">
        <v>3524677.562910937</v>
      </c>
      <c r="C115">
        <v>3557002.78473686</v>
      </c>
    </row>
    <row r="116" spans="1:3">
      <c r="A116">
        <v>114</v>
      </c>
      <c r="B116">
        <v>3520573.208820018</v>
      </c>
      <c r="C116">
        <v>3557539.367334126</v>
      </c>
    </row>
    <row r="117" spans="1:3">
      <c r="A117">
        <v>115</v>
      </c>
      <c r="B117">
        <v>3501220.720878484</v>
      </c>
      <c r="C117">
        <v>3558233.016656531</v>
      </c>
    </row>
    <row r="118" spans="1:3">
      <c r="A118">
        <v>116</v>
      </c>
      <c r="B118">
        <v>3486422.35640009</v>
      </c>
      <c r="C118">
        <v>3558756.807486805</v>
      </c>
    </row>
    <row r="119" spans="1:3">
      <c r="A119">
        <v>117</v>
      </c>
      <c r="B119">
        <v>3474653.978918461</v>
      </c>
      <c r="C119">
        <v>3559461.086288298</v>
      </c>
    </row>
    <row r="120" spans="1:3">
      <c r="A120">
        <v>118</v>
      </c>
      <c r="B120">
        <v>3464717.720125925</v>
      </c>
      <c r="C120">
        <v>3560075.021058313</v>
      </c>
    </row>
    <row r="121" spans="1:3">
      <c r="A121">
        <v>119</v>
      </c>
      <c r="B121">
        <v>3451968.444229276</v>
      </c>
      <c r="C121">
        <v>3560738.209222232</v>
      </c>
    </row>
    <row r="122" spans="1:3">
      <c r="A122">
        <v>120</v>
      </c>
      <c r="B122">
        <v>3437476.424220853</v>
      </c>
      <c r="C122">
        <v>3561402.764380156</v>
      </c>
    </row>
    <row r="123" spans="1:3">
      <c r="A123">
        <v>121</v>
      </c>
      <c r="B123">
        <v>3424382.659862933</v>
      </c>
      <c r="C123">
        <v>3561966.87451531</v>
      </c>
    </row>
    <row r="124" spans="1:3">
      <c r="A124">
        <v>122</v>
      </c>
      <c r="B124">
        <v>3412896.702199537</v>
      </c>
      <c r="C124">
        <v>3562666.6455117</v>
      </c>
    </row>
    <row r="125" spans="1:3">
      <c r="A125">
        <v>123</v>
      </c>
      <c r="B125">
        <v>3404598.369367468</v>
      </c>
      <c r="C125">
        <v>3563310.892988356</v>
      </c>
    </row>
    <row r="126" spans="1:3">
      <c r="A126">
        <v>124</v>
      </c>
      <c r="B126">
        <v>3387310.76446571</v>
      </c>
      <c r="C126">
        <v>3564028.971577727</v>
      </c>
    </row>
    <row r="127" spans="1:3">
      <c r="A127">
        <v>125</v>
      </c>
      <c r="B127">
        <v>3382458.336203678</v>
      </c>
      <c r="C127">
        <v>3564582.102124847</v>
      </c>
    </row>
    <row r="128" spans="1:3">
      <c r="A128">
        <v>126</v>
      </c>
      <c r="B128">
        <v>3379849.791388146</v>
      </c>
      <c r="C128">
        <v>3564969.93804476</v>
      </c>
    </row>
    <row r="129" spans="1:3">
      <c r="A129">
        <v>127</v>
      </c>
      <c r="B129">
        <v>3366729.534793848</v>
      </c>
      <c r="C129">
        <v>3565707.929056322</v>
      </c>
    </row>
    <row r="130" spans="1:3">
      <c r="A130">
        <v>128</v>
      </c>
      <c r="B130">
        <v>3354744.537274314</v>
      </c>
      <c r="C130">
        <v>3566387.740672715</v>
      </c>
    </row>
    <row r="131" spans="1:3">
      <c r="A131">
        <v>129</v>
      </c>
      <c r="B131">
        <v>3345044.557195831</v>
      </c>
      <c r="C131">
        <v>3567039.614965301</v>
      </c>
    </row>
    <row r="132" spans="1:3">
      <c r="A132">
        <v>130</v>
      </c>
      <c r="B132">
        <v>3337863.740728466</v>
      </c>
      <c r="C132">
        <v>3567640.662633962</v>
      </c>
    </row>
    <row r="133" spans="1:3">
      <c r="A133">
        <v>131</v>
      </c>
      <c r="B133">
        <v>3333245.018978422</v>
      </c>
      <c r="C133">
        <v>3568118.152301681</v>
      </c>
    </row>
    <row r="134" spans="1:3">
      <c r="A134">
        <v>132</v>
      </c>
      <c r="B134">
        <v>3322390.546364995</v>
      </c>
      <c r="C134">
        <v>3568824.54400713</v>
      </c>
    </row>
    <row r="135" spans="1:3">
      <c r="A135">
        <v>133</v>
      </c>
      <c r="B135">
        <v>3309749.589594598</v>
      </c>
      <c r="C135">
        <v>3569552.871036336</v>
      </c>
    </row>
    <row r="136" spans="1:3">
      <c r="A136">
        <v>134</v>
      </c>
      <c r="B136">
        <v>3306189.827734321</v>
      </c>
      <c r="C136">
        <v>3570100.855826049</v>
      </c>
    </row>
    <row r="137" spans="1:3">
      <c r="A137">
        <v>135</v>
      </c>
      <c r="B137">
        <v>3293195.347785967</v>
      </c>
      <c r="C137">
        <v>3570789.83944181</v>
      </c>
    </row>
    <row r="138" spans="1:3">
      <c r="A138">
        <v>136</v>
      </c>
      <c r="B138">
        <v>3283046.951329712</v>
      </c>
      <c r="C138">
        <v>3571308.766154476</v>
      </c>
    </row>
    <row r="139" spans="1:3">
      <c r="A139">
        <v>137</v>
      </c>
      <c r="B139">
        <v>3274733.04862901</v>
      </c>
      <c r="C139">
        <v>3572001.712756178</v>
      </c>
    </row>
    <row r="140" spans="1:3">
      <c r="A140">
        <v>138</v>
      </c>
      <c r="B140">
        <v>3267597.219537743</v>
      </c>
      <c r="C140">
        <v>3572624.315175108</v>
      </c>
    </row>
    <row r="141" spans="1:3">
      <c r="A141">
        <v>139</v>
      </c>
      <c r="B141">
        <v>3258749.075573306</v>
      </c>
      <c r="C141">
        <v>3573287.017611766</v>
      </c>
    </row>
    <row r="142" spans="1:3">
      <c r="A142">
        <v>140</v>
      </c>
      <c r="B142">
        <v>3248686.757773648</v>
      </c>
      <c r="C142">
        <v>3573954.300352011</v>
      </c>
    </row>
    <row r="143" spans="1:3">
      <c r="A143">
        <v>141</v>
      </c>
      <c r="B143">
        <v>3239464.883811736</v>
      </c>
      <c r="C143">
        <v>3574523.165416329</v>
      </c>
    </row>
    <row r="144" spans="1:3">
      <c r="A144">
        <v>142</v>
      </c>
      <c r="B144">
        <v>3231236.822255734</v>
      </c>
      <c r="C144">
        <v>3575213.683862884</v>
      </c>
    </row>
    <row r="145" spans="1:3">
      <c r="A145">
        <v>143</v>
      </c>
      <c r="B145">
        <v>3225129.233422884</v>
      </c>
      <c r="C145">
        <v>3575856.020289395</v>
      </c>
    </row>
    <row r="146" spans="1:3">
      <c r="A146">
        <v>144</v>
      </c>
      <c r="B146">
        <v>3213139.159895573</v>
      </c>
      <c r="C146">
        <v>3576575.299150467</v>
      </c>
    </row>
    <row r="147" spans="1:3">
      <c r="A147">
        <v>145</v>
      </c>
      <c r="B147">
        <v>3209312.999709251</v>
      </c>
      <c r="C147">
        <v>3577127.892745024</v>
      </c>
    </row>
    <row r="148" spans="1:3">
      <c r="A148">
        <v>146</v>
      </c>
      <c r="B148">
        <v>3207378.522138655</v>
      </c>
      <c r="C148">
        <v>3577510.003046701</v>
      </c>
    </row>
    <row r="149" spans="1:3">
      <c r="A149">
        <v>147</v>
      </c>
      <c r="B149">
        <v>3198181.186570412</v>
      </c>
      <c r="C149">
        <v>3578234.392815679</v>
      </c>
    </row>
    <row r="150" spans="1:3">
      <c r="A150">
        <v>148</v>
      </c>
      <c r="B150">
        <v>3189512.333758741</v>
      </c>
      <c r="C150">
        <v>3578912.993669735</v>
      </c>
    </row>
    <row r="151" spans="1:3">
      <c r="A151">
        <v>149</v>
      </c>
      <c r="B151">
        <v>3182287.142061882</v>
      </c>
      <c r="C151">
        <v>3579567.91077934</v>
      </c>
    </row>
    <row r="152" spans="1:3">
      <c r="A152">
        <v>150</v>
      </c>
      <c r="B152">
        <v>3176830.711671584</v>
      </c>
      <c r="C152">
        <v>3580170.461991412</v>
      </c>
    </row>
    <row r="153" spans="1:3">
      <c r="A153">
        <v>151</v>
      </c>
      <c r="B153">
        <v>3173354.574308589</v>
      </c>
      <c r="C153">
        <v>3580645.319520481</v>
      </c>
    </row>
    <row r="154" spans="1:3">
      <c r="A154">
        <v>152</v>
      </c>
      <c r="B154">
        <v>3165600.361706611</v>
      </c>
      <c r="C154">
        <v>3581339.1969373</v>
      </c>
    </row>
    <row r="155" spans="1:3">
      <c r="A155">
        <v>153</v>
      </c>
      <c r="B155">
        <v>3156453.600829524</v>
      </c>
      <c r="C155">
        <v>3582062.291827001</v>
      </c>
    </row>
    <row r="156" spans="1:3">
      <c r="A156">
        <v>154</v>
      </c>
      <c r="B156">
        <v>3153396.436271864</v>
      </c>
      <c r="C156">
        <v>3582616.308369879</v>
      </c>
    </row>
    <row r="157" spans="1:3">
      <c r="A157">
        <v>155</v>
      </c>
      <c r="B157">
        <v>3144048.662336999</v>
      </c>
      <c r="C157">
        <v>3583300.538253615</v>
      </c>
    </row>
    <row r="158" spans="1:3">
      <c r="A158">
        <v>156</v>
      </c>
      <c r="B158">
        <v>3136630.263566381</v>
      </c>
      <c r="C158">
        <v>3583815.302779152</v>
      </c>
    </row>
    <row r="159" spans="1:3">
      <c r="A159">
        <v>157</v>
      </c>
      <c r="B159">
        <v>3130397.938369716</v>
      </c>
      <c r="C159">
        <v>3584497.311454328</v>
      </c>
    </row>
    <row r="160" spans="1:3">
      <c r="A160">
        <v>158</v>
      </c>
      <c r="B160">
        <v>3125000.588185173</v>
      </c>
      <c r="C160">
        <v>3585119.903715386</v>
      </c>
    </row>
    <row r="161" spans="1:3">
      <c r="A161">
        <v>159</v>
      </c>
      <c r="B161">
        <v>3118473.28657638</v>
      </c>
      <c r="C161">
        <v>3585777.855304447</v>
      </c>
    </row>
    <row r="162" spans="1:3">
      <c r="A162">
        <v>160</v>
      </c>
      <c r="B162">
        <v>3111056.461995701</v>
      </c>
      <c r="C162">
        <v>3586441.84775653</v>
      </c>
    </row>
    <row r="163" spans="1:3">
      <c r="A163">
        <v>161</v>
      </c>
      <c r="B163">
        <v>3104202.06632049</v>
      </c>
      <c r="C163">
        <v>3587008.290143949</v>
      </c>
    </row>
    <row r="164" spans="1:3">
      <c r="A164">
        <v>162</v>
      </c>
      <c r="B164">
        <v>3097986.892884323</v>
      </c>
      <c r="C164">
        <v>3587687.899158388</v>
      </c>
    </row>
    <row r="165" spans="1:3">
      <c r="A165">
        <v>163</v>
      </c>
      <c r="B165">
        <v>3093287.212690767</v>
      </c>
      <c r="C165">
        <v>3588324.277770834</v>
      </c>
    </row>
    <row r="166" spans="1:3">
      <c r="A166">
        <v>164</v>
      </c>
      <c r="B166">
        <v>3084457.428793462</v>
      </c>
      <c r="C166">
        <v>3589040.92339941</v>
      </c>
    </row>
    <row r="167" spans="1:3">
      <c r="A167">
        <v>165</v>
      </c>
      <c r="B167">
        <v>3081342.165318618</v>
      </c>
      <c r="C167">
        <v>3589591.094471162</v>
      </c>
    </row>
    <row r="168" spans="1:3">
      <c r="A168">
        <v>166</v>
      </c>
      <c r="B168">
        <v>3079838.392351442</v>
      </c>
      <c r="C168">
        <v>3589965.380127241</v>
      </c>
    </row>
    <row r="169" spans="1:3">
      <c r="A169">
        <v>167</v>
      </c>
      <c r="B169">
        <v>3073005.084225544</v>
      </c>
      <c r="C169">
        <v>3590675.918658202</v>
      </c>
    </row>
    <row r="170" spans="1:3">
      <c r="A170">
        <v>168</v>
      </c>
      <c r="B170">
        <v>3066418.479514512</v>
      </c>
      <c r="C170">
        <v>3591350.190548149</v>
      </c>
    </row>
    <row r="171" spans="1:3">
      <c r="A171">
        <v>169</v>
      </c>
      <c r="B171">
        <v>3060806.22337783</v>
      </c>
      <c r="C171">
        <v>3592003.10179996</v>
      </c>
    </row>
    <row r="172" spans="1:3">
      <c r="A172">
        <v>170</v>
      </c>
      <c r="B172">
        <v>3056506.64898871</v>
      </c>
      <c r="C172">
        <v>3592602.775267289</v>
      </c>
    </row>
    <row r="173" spans="1:3">
      <c r="A173">
        <v>171</v>
      </c>
      <c r="B173">
        <v>3053803.684104818</v>
      </c>
      <c r="C173">
        <v>3593070.054163644</v>
      </c>
    </row>
    <row r="174" spans="1:3">
      <c r="A174">
        <v>172</v>
      </c>
      <c r="B174">
        <v>3047968.629395941</v>
      </c>
      <c r="C174">
        <v>3593749.931835492</v>
      </c>
    </row>
    <row r="175" spans="1:3">
      <c r="A175">
        <v>173</v>
      </c>
      <c r="B175">
        <v>3041003.695092562</v>
      </c>
      <c r="C175">
        <v>3594465.649125602</v>
      </c>
    </row>
    <row r="176" spans="1:3">
      <c r="A176">
        <v>174</v>
      </c>
      <c r="B176">
        <v>3038389.337986966</v>
      </c>
      <c r="C176">
        <v>3595020.439080077</v>
      </c>
    </row>
    <row r="177" spans="1:3">
      <c r="A177">
        <v>175</v>
      </c>
      <c r="B177">
        <v>3031313.885663586</v>
      </c>
      <c r="C177">
        <v>3595698.125370518</v>
      </c>
    </row>
    <row r="178" spans="1:3">
      <c r="A178">
        <v>176</v>
      </c>
      <c r="B178">
        <v>3025642.778188339</v>
      </c>
      <c r="C178">
        <v>3596206.111251508</v>
      </c>
    </row>
    <row r="179" spans="1:3">
      <c r="A179">
        <v>177</v>
      </c>
      <c r="B179">
        <v>3020767.455208418</v>
      </c>
      <c r="C179">
        <v>3596876.685316126</v>
      </c>
    </row>
    <row r="180" spans="1:3">
      <c r="A180">
        <v>178</v>
      </c>
      <c r="B180">
        <v>3016525.088739267</v>
      </c>
      <c r="C180">
        <v>3597494.506029187</v>
      </c>
    </row>
    <row r="181" spans="1:3">
      <c r="A181">
        <v>179</v>
      </c>
      <c r="B181">
        <v>3011487.526076554</v>
      </c>
      <c r="C181">
        <v>3598145.085494427</v>
      </c>
    </row>
    <row r="182" spans="1:3">
      <c r="A182">
        <v>180</v>
      </c>
      <c r="B182">
        <v>3005768.153408201</v>
      </c>
      <c r="C182">
        <v>3598802.78154687</v>
      </c>
    </row>
    <row r="183" spans="1:3">
      <c r="A183">
        <v>181</v>
      </c>
      <c r="B183">
        <v>3000460.245059009</v>
      </c>
      <c r="C183">
        <v>3599362.674363404</v>
      </c>
    </row>
    <row r="184" spans="1:3">
      <c r="A184">
        <v>182</v>
      </c>
      <c r="B184">
        <v>2995573.515829374</v>
      </c>
      <c r="C184">
        <v>3600030.387768425</v>
      </c>
    </row>
    <row r="185" spans="1:3">
      <c r="A185">
        <v>183</v>
      </c>
      <c r="B185">
        <v>2991836.139892118</v>
      </c>
      <c r="C185">
        <v>3600658.004913678</v>
      </c>
    </row>
    <row r="186" spans="1:3">
      <c r="A186">
        <v>184</v>
      </c>
      <c r="B186">
        <v>2985028.126431866</v>
      </c>
      <c r="C186">
        <v>3601369.292600216</v>
      </c>
    </row>
    <row r="187" spans="1:3">
      <c r="A187">
        <v>185</v>
      </c>
      <c r="B187">
        <v>2982443.208505057</v>
      </c>
      <c r="C187">
        <v>3601914.093958138</v>
      </c>
    </row>
    <row r="188" spans="1:3">
      <c r="A188">
        <v>186</v>
      </c>
      <c r="B188">
        <v>2981255.375755133</v>
      </c>
      <c r="C188">
        <v>3602276.804047949</v>
      </c>
    </row>
    <row r="189" spans="1:3">
      <c r="A189">
        <v>187</v>
      </c>
      <c r="B189">
        <v>2975953.013896532</v>
      </c>
      <c r="C189">
        <v>3602973.131910034</v>
      </c>
    </row>
    <row r="190" spans="1:3">
      <c r="A190">
        <v>188</v>
      </c>
      <c r="B190">
        <v>2970753.232990189</v>
      </c>
      <c r="C190">
        <v>3603640.604684984</v>
      </c>
    </row>
    <row r="191" spans="1:3">
      <c r="A191">
        <v>189</v>
      </c>
      <c r="B191">
        <v>2966244.042399007</v>
      </c>
      <c r="C191">
        <v>3604288.592578549</v>
      </c>
    </row>
    <row r="192" spans="1:3">
      <c r="A192">
        <v>190</v>
      </c>
      <c r="B192">
        <v>2962755.197072573</v>
      </c>
      <c r="C192">
        <v>3604882.510643094</v>
      </c>
    </row>
    <row r="193" spans="1:3">
      <c r="A193">
        <v>191</v>
      </c>
      <c r="B193">
        <v>2960602.682148894</v>
      </c>
      <c r="C193">
        <v>3605338.372483898</v>
      </c>
    </row>
    <row r="194" spans="1:3">
      <c r="A194">
        <v>192</v>
      </c>
      <c r="B194">
        <v>2956037.053334328</v>
      </c>
      <c r="C194">
        <v>3606003.232943286</v>
      </c>
    </row>
    <row r="195" spans="1:3">
      <c r="A195">
        <v>193</v>
      </c>
      <c r="B195">
        <v>2950518.769767791</v>
      </c>
      <c r="C195">
        <v>3606710.317737199</v>
      </c>
    </row>
    <row r="196" spans="1:3">
      <c r="A196">
        <v>194</v>
      </c>
      <c r="B196">
        <v>2948280.124169512</v>
      </c>
      <c r="C196">
        <v>3607261.630342541</v>
      </c>
    </row>
    <row r="197" spans="1:3">
      <c r="A197">
        <v>195</v>
      </c>
      <c r="B197">
        <v>2942710.995549055</v>
      </c>
      <c r="C197">
        <v>3607930.951466133</v>
      </c>
    </row>
    <row r="198" spans="1:3">
      <c r="A198">
        <v>196</v>
      </c>
      <c r="B198">
        <v>2938230.124685328</v>
      </c>
      <c r="C198">
        <v>3608428.756664864</v>
      </c>
    </row>
    <row r="199" spans="1:3">
      <c r="A199">
        <v>197</v>
      </c>
      <c r="B199">
        <v>2934291.613017363</v>
      </c>
      <c r="C199">
        <v>3609087.163502962</v>
      </c>
    </row>
    <row r="200" spans="1:3">
      <c r="A200">
        <v>198</v>
      </c>
      <c r="B200">
        <v>2930860.180533735</v>
      </c>
      <c r="C200">
        <v>3609696.839751821</v>
      </c>
    </row>
    <row r="201" spans="1:3">
      <c r="A201">
        <v>199</v>
      </c>
      <c r="B201">
        <v>2926838.14161695</v>
      </c>
      <c r="C201">
        <v>3610337.980067722</v>
      </c>
    </row>
    <row r="202" spans="1:3">
      <c r="A202">
        <v>200</v>
      </c>
      <c r="B202">
        <v>2922271.657568008</v>
      </c>
      <c r="C202">
        <v>3610987.234973413</v>
      </c>
    </row>
    <row r="203" spans="1:3">
      <c r="A203">
        <v>201</v>
      </c>
      <c r="B203">
        <v>2918031.350863869</v>
      </c>
      <c r="C203">
        <v>3611537.016284937</v>
      </c>
    </row>
    <row r="204" spans="1:3">
      <c r="A204">
        <v>202</v>
      </c>
      <c r="B204">
        <v>2914068.681590449</v>
      </c>
      <c r="C204">
        <v>3612191.832747854</v>
      </c>
    </row>
    <row r="205" spans="1:3">
      <c r="A205">
        <v>203</v>
      </c>
      <c r="B205">
        <v>2911023.251531464</v>
      </c>
      <c r="C205">
        <v>3612808.40602909</v>
      </c>
    </row>
    <row r="206" spans="1:3">
      <c r="A206">
        <v>204</v>
      </c>
      <c r="B206">
        <v>2905579.2441541</v>
      </c>
      <c r="C206">
        <v>3613512.502851596</v>
      </c>
    </row>
    <row r="207" spans="1:3">
      <c r="A207">
        <v>205</v>
      </c>
      <c r="B207">
        <v>2903406.484830054</v>
      </c>
      <c r="C207">
        <v>3614048.887143854</v>
      </c>
    </row>
    <row r="208" spans="1:3">
      <c r="A208">
        <v>206</v>
      </c>
      <c r="B208">
        <v>2902469.677699396</v>
      </c>
      <c r="C208">
        <v>3614395.644640477</v>
      </c>
    </row>
    <row r="209" spans="1:3">
      <c r="A209">
        <v>207</v>
      </c>
      <c r="B209">
        <v>2898216.529008832</v>
      </c>
      <c r="C209">
        <v>3615077.194486006</v>
      </c>
    </row>
    <row r="210" spans="1:3">
      <c r="A210">
        <v>208</v>
      </c>
      <c r="B210">
        <v>2893985.820172278</v>
      </c>
      <c r="C210">
        <v>3615735.780830028</v>
      </c>
    </row>
    <row r="211" spans="1:3">
      <c r="A211">
        <v>209</v>
      </c>
      <c r="B211">
        <v>2890263.615921483</v>
      </c>
      <c r="C211">
        <v>3616376.725933998</v>
      </c>
    </row>
    <row r="212" spans="1:3">
      <c r="A212">
        <v>210</v>
      </c>
      <c r="B212">
        <v>2887368.341024</v>
      </c>
      <c r="C212">
        <v>3616962.389336149</v>
      </c>
    </row>
    <row r="213" spans="1:3">
      <c r="A213">
        <v>211</v>
      </c>
      <c r="B213">
        <v>2885631.215328468</v>
      </c>
      <c r="C213">
        <v>3617402.735819276</v>
      </c>
    </row>
    <row r="214" spans="1:3">
      <c r="A214">
        <v>212</v>
      </c>
      <c r="B214">
        <v>2881953.134696757</v>
      </c>
      <c r="C214">
        <v>3618051.259780169</v>
      </c>
    </row>
    <row r="215" spans="1:3">
      <c r="A215">
        <v>213</v>
      </c>
      <c r="B215">
        <v>2877439.224231708</v>
      </c>
      <c r="C215">
        <v>3618748.876935933</v>
      </c>
    </row>
    <row r="216" spans="1:3">
      <c r="A216">
        <v>214</v>
      </c>
      <c r="B216">
        <v>2875518.45429736</v>
      </c>
      <c r="C216">
        <v>3619292.988454911</v>
      </c>
    </row>
    <row r="217" spans="1:3">
      <c r="A217">
        <v>215</v>
      </c>
      <c r="B217">
        <v>2870997.669987455</v>
      </c>
      <c r="C217">
        <v>3619952.114711734</v>
      </c>
    </row>
    <row r="218" spans="1:3">
      <c r="A218">
        <v>216</v>
      </c>
      <c r="B218">
        <v>2867369.371164821</v>
      </c>
      <c r="C218">
        <v>3620435.769833284</v>
      </c>
    </row>
    <row r="219" spans="1:3">
      <c r="A219">
        <v>217</v>
      </c>
      <c r="B219">
        <v>2864107.756338693</v>
      </c>
      <c r="C219">
        <v>3621080.992164182</v>
      </c>
    </row>
    <row r="220" spans="1:3">
      <c r="A220">
        <v>218</v>
      </c>
      <c r="B220">
        <v>2861273.198824934</v>
      </c>
      <c r="C220">
        <v>3621679.531099827</v>
      </c>
    </row>
    <row r="221" spans="1:3">
      <c r="A221">
        <v>219</v>
      </c>
      <c r="B221">
        <v>2857978.688057191</v>
      </c>
      <c r="C221">
        <v>3622309.230163842</v>
      </c>
    </row>
    <row r="222" spans="1:3">
      <c r="A222">
        <v>220</v>
      </c>
      <c r="B222">
        <v>2854232.360280851</v>
      </c>
      <c r="C222">
        <v>3622948.043158831</v>
      </c>
    </row>
    <row r="223" spans="1:3">
      <c r="A223">
        <v>221</v>
      </c>
      <c r="B223">
        <v>2850764.912980887</v>
      </c>
      <c r="C223">
        <v>3623483.812580273</v>
      </c>
    </row>
    <row r="224" spans="1:3">
      <c r="A224">
        <v>222</v>
      </c>
      <c r="B224">
        <v>2847473.901743346</v>
      </c>
      <c r="C224">
        <v>3624124.305224127</v>
      </c>
    </row>
    <row r="225" spans="1:3">
      <c r="A225">
        <v>223</v>
      </c>
      <c r="B225">
        <v>2844949.919439442</v>
      </c>
      <c r="C225">
        <v>3624727.440779994</v>
      </c>
    </row>
    <row r="226" spans="1:3">
      <c r="A226">
        <v>224</v>
      </c>
      <c r="B226">
        <v>2840464.75793871</v>
      </c>
      <c r="C226">
        <v>3625422.949004835</v>
      </c>
    </row>
    <row r="227" spans="1:3">
      <c r="A227">
        <v>225</v>
      </c>
      <c r="B227">
        <v>2838624.839845232</v>
      </c>
      <c r="C227">
        <v>3625947.519744591</v>
      </c>
    </row>
    <row r="228" spans="1:3">
      <c r="A228">
        <v>226</v>
      </c>
      <c r="B228">
        <v>2837901.48612084</v>
      </c>
      <c r="C228">
        <v>3626273.075078403</v>
      </c>
    </row>
    <row r="229" spans="1:3">
      <c r="A229">
        <v>227</v>
      </c>
      <c r="B229">
        <v>2834402.340576596</v>
      </c>
      <c r="C229">
        <v>3626938.747159719</v>
      </c>
    </row>
    <row r="230" spans="1:3">
      <c r="A230">
        <v>228</v>
      </c>
      <c r="B230">
        <v>2830876.472317528</v>
      </c>
      <c r="C230">
        <v>3627586.306353833</v>
      </c>
    </row>
    <row r="231" spans="1:3">
      <c r="A231">
        <v>229</v>
      </c>
      <c r="B231">
        <v>2827736.070098062</v>
      </c>
      <c r="C231">
        <v>3628218.278034408</v>
      </c>
    </row>
    <row r="232" spans="1:3">
      <c r="A232">
        <v>230</v>
      </c>
      <c r="B232">
        <v>2825293.344488864</v>
      </c>
      <c r="C232">
        <v>3628793.010200789</v>
      </c>
    </row>
    <row r="233" spans="1:3">
      <c r="A233">
        <v>231</v>
      </c>
      <c r="B233">
        <v>2823889.096342873</v>
      </c>
      <c r="C233">
        <v>3629212.741879483</v>
      </c>
    </row>
    <row r="234" spans="1:3">
      <c r="A234">
        <v>232</v>
      </c>
      <c r="B234">
        <v>2820863.364469925</v>
      </c>
      <c r="C234">
        <v>3629842.724049803</v>
      </c>
    </row>
    <row r="235" spans="1:3">
      <c r="A235">
        <v>233</v>
      </c>
      <c r="B235">
        <v>2817071.89396998</v>
      </c>
      <c r="C235">
        <v>3630530.066226876</v>
      </c>
    </row>
    <row r="236" spans="1:3">
      <c r="A236">
        <v>234</v>
      </c>
      <c r="B236">
        <v>2815425.766583077</v>
      </c>
      <c r="C236">
        <v>3631063.074129673</v>
      </c>
    </row>
    <row r="237" spans="1:3">
      <c r="A237">
        <v>235</v>
      </c>
      <c r="B237">
        <v>2811664.52054699</v>
      </c>
      <c r="C237">
        <v>3631709.773572651</v>
      </c>
    </row>
    <row r="238" spans="1:3">
      <c r="A238">
        <v>236</v>
      </c>
      <c r="B238">
        <v>2808675.033250281</v>
      </c>
      <c r="C238">
        <v>3632174.308987555</v>
      </c>
    </row>
    <row r="239" spans="1:3">
      <c r="A239">
        <v>237</v>
      </c>
      <c r="B239">
        <v>2805922.468003444</v>
      </c>
      <c r="C239">
        <v>3632804.672285317</v>
      </c>
    </row>
    <row r="240" spans="1:3">
      <c r="A240">
        <v>238</v>
      </c>
      <c r="B240">
        <v>2803547.749632814</v>
      </c>
      <c r="C240">
        <v>3633388.621707902</v>
      </c>
    </row>
    <row r="241" spans="1:3">
      <c r="A241">
        <v>239</v>
      </c>
      <c r="B241">
        <v>2800798.577282303</v>
      </c>
      <c r="C241">
        <v>3634004.397501959</v>
      </c>
    </row>
    <row r="242" spans="1:3">
      <c r="A242">
        <v>240</v>
      </c>
      <c r="B242">
        <v>2797659.655206768</v>
      </c>
      <c r="C242">
        <v>3634630.344573061</v>
      </c>
    </row>
    <row r="243" spans="1:3">
      <c r="A243">
        <v>241</v>
      </c>
      <c r="B243">
        <v>2794777.133955509</v>
      </c>
      <c r="C243">
        <v>3635147.079239653</v>
      </c>
    </row>
    <row r="244" spans="1:3">
      <c r="A244">
        <v>242</v>
      </c>
      <c r="B244">
        <v>2791994.308016023</v>
      </c>
      <c r="C244">
        <v>3635770.812174254</v>
      </c>
    </row>
    <row r="245" spans="1:3">
      <c r="A245">
        <v>243</v>
      </c>
      <c r="B245">
        <v>2789883.540327695</v>
      </c>
      <c r="C245">
        <v>3636357.250260175</v>
      </c>
    </row>
    <row r="246" spans="1:3">
      <c r="A246">
        <v>244</v>
      </c>
      <c r="B246">
        <v>2786093.898697237</v>
      </c>
      <c r="C246">
        <v>3637042.72620208</v>
      </c>
    </row>
    <row r="247" spans="1:3">
      <c r="A247">
        <v>245</v>
      </c>
      <c r="B247">
        <v>2784535.406133386</v>
      </c>
      <c r="C247">
        <v>3637551.045473589</v>
      </c>
    </row>
    <row r="248" spans="1:3">
      <c r="A248">
        <v>246</v>
      </c>
      <c r="B248">
        <v>2784006.691909243</v>
      </c>
      <c r="C248">
        <v>3637848.599232309</v>
      </c>
    </row>
    <row r="249" spans="1:3">
      <c r="A249">
        <v>247</v>
      </c>
      <c r="B249">
        <v>2781074.118690823</v>
      </c>
      <c r="C249">
        <v>3638496.118710524</v>
      </c>
    </row>
    <row r="250" spans="1:3">
      <c r="A250">
        <v>248</v>
      </c>
      <c r="B250">
        <v>2778079.90708162</v>
      </c>
      <c r="C250">
        <v>3639129.74115623</v>
      </c>
    </row>
    <row r="251" spans="1:3">
      <c r="A251">
        <v>249</v>
      </c>
      <c r="B251">
        <v>2775383.271311212</v>
      </c>
      <c r="C251">
        <v>3639750.378880543</v>
      </c>
    </row>
    <row r="252" spans="1:3">
      <c r="A252">
        <v>250</v>
      </c>
      <c r="B252">
        <v>2773300.384876214</v>
      </c>
      <c r="C252">
        <v>3640310.620891711</v>
      </c>
    </row>
    <row r="253" spans="1:3">
      <c r="A253">
        <v>251</v>
      </c>
      <c r="B253">
        <v>2772181.727195307</v>
      </c>
      <c r="C253">
        <v>3640702.624916754</v>
      </c>
    </row>
    <row r="254" spans="1:3">
      <c r="A254">
        <v>252</v>
      </c>
      <c r="B254">
        <v>2769661.590427156</v>
      </c>
      <c r="C254">
        <v>3641309.947976266</v>
      </c>
    </row>
    <row r="255" spans="1:3">
      <c r="A255">
        <v>253</v>
      </c>
      <c r="B255">
        <v>2766403.676492066</v>
      </c>
      <c r="C255">
        <v>3641985.702594684</v>
      </c>
    </row>
    <row r="256" spans="1:3">
      <c r="A256">
        <v>254</v>
      </c>
      <c r="B256">
        <v>2765005.80721231</v>
      </c>
      <c r="C256">
        <v>3642502.486176811</v>
      </c>
    </row>
    <row r="257" spans="1:3">
      <c r="A257">
        <v>255</v>
      </c>
      <c r="B257">
        <v>2761815.274962246</v>
      </c>
      <c r="C257">
        <v>3643133.332317411</v>
      </c>
    </row>
    <row r="258" spans="1:3">
      <c r="A258">
        <v>256</v>
      </c>
      <c r="B258">
        <v>2759326.810704252</v>
      </c>
      <c r="C258">
        <v>3643571.919033705</v>
      </c>
    </row>
    <row r="259" spans="1:3">
      <c r="A259">
        <v>257</v>
      </c>
      <c r="B259">
        <v>2756973.167940725</v>
      </c>
      <c r="C259">
        <v>3644184.235919441</v>
      </c>
    </row>
    <row r="260" spans="1:3">
      <c r="A260">
        <v>258</v>
      </c>
      <c r="B260">
        <v>2754972.387778813</v>
      </c>
      <c r="C260">
        <v>3644748.415193245</v>
      </c>
    </row>
    <row r="261" spans="1:3">
      <c r="A261">
        <v>259</v>
      </c>
      <c r="B261">
        <v>2752652.848850539</v>
      </c>
      <c r="C261">
        <v>3645346.304851124</v>
      </c>
    </row>
    <row r="262" spans="1:3">
      <c r="A262">
        <v>260</v>
      </c>
      <c r="B262">
        <v>2749982.31373093</v>
      </c>
      <c r="C262">
        <v>3645955.586708538</v>
      </c>
    </row>
    <row r="263" spans="1:3">
      <c r="A263">
        <v>261</v>
      </c>
      <c r="B263">
        <v>2747564.613622528</v>
      </c>
      <c r="C263">
        <v>3646445.841146507</v>
      </c>
    </row>
    <row r="264" spans="1:3">
      <c r="A264">
        <v>262</v>
      </c>
      <c r="B264">
        <v>2745183.784025824</v>
      </c>
      <c r="C264">
        <v>3647048.075301066</v>
      </c>
    </row>
    <row r="265" spans="1:3">
      <c r="A265">
        <v>263</v>
      </c>
      <c r="B265">
        <v>2743423.370291606</v>
      </c>
      <c r="C265">
        <v>3647612.230149929</v>
      </c>
    </row>
    <row r="266" spans="1:3">
      <c r="A266">
        <v>264</v>
      </c>
      <c r="B266">
        <v>2740149.73994172</v>
      </c>
      <c r="C266">
        <v>3648285.397966021</v>
      </c>
    </row>
    <row r="267" spans="1:3">
      <c r="A267">
        <v>265</v>
      </c>
      <c r="B267">
        <v>2738845.336243609</v>
      </c>
      <c r="C267">
        <v>3648770.544728421</v>
      </c>
    </row>
    <row r="268" spans="1:3">
      <c r="A268">
        <v>266</v>
      </c>
      <c r="B268">
        <v>2738508.723165712</v>
      </c>
      <c r="C268">
        <v>3649030.543475828</v>
      </c>
    </row>
    <row r="269" spans="1:3">
      <c r="A269">
        <v>267</v>
      </c>
      <c r="B269">
        <v>2736025.281422122</v>
      </c>
      <c r="C269">
        <v>3649654.894369414</v>
      </c>
    </row>
    <row r="270" spans="1:3">
      <c r="A270">
        <v>268</v>
      </c>
      <c r="B270">
        <v>2733449.023045029</v>
      </c>
      <c r="C270">
        <v>3650269.337608143</v>
      </c>
    </row>
    <row r="271" spans="1:3">
      <c r="A271">
        <v>269</v>
      </c>
      <c r="B271">
        <v>2731102.039225473</v>
      </c>
      <c r="C271">
        <v>3650874.653789503</v>
      </c>
    </row>
    <row r="272" spans="1:3">
      <c r="A272">
        <v>270</v>
      </c>
      <c r="B272">
        <v>2729321.502238334</v>
      </c>
      <c r="C272">
        <v>3651414.483530972</v>
      </c>
    </row>
    <row r="273" spans="1:3">
      <c r="A273">
        <v>271</v>
      </c>
      <c r="B273">
        <v>2728470.397372997</v>
      </c>
      <c r="C273">
        <v>3651767.666467284</v>
      </c>
    </row>
    <row r="274" spans="1:3">
      <c r="A274">
        <v>272</v>
      </c>
      <c r="B274">
        <v>2726372.386508641</v>
      </c>
      <c r="C274">
        <v>3652343.763374695</v>
      </c>
    </row>
    <row r="275" spans="1:3">
      <c r="A275">
        <v>273</v>
      </c>
      <c r="B275">
        <v>2723516.072072453</v>
      </c>
      <c r="C275">
        <v>3653004.823257679</v>
      </c>
    </row>
    <row r="276" spans="1:3">
      <c r="A276">
        <v>274</v>
      </c>
      <c r="B276">
        <v>2722362.882264795</v>
      </c>
      <c r="C276">
        <v>3653496.792937719</v>
      </c>
    </row>
    <row r="277" spans="1:3">
      <c r="A277">
        <v>275</v>
      </c>
      <c r="B277">
        <v>2719619.707353508</v>
      </c>
      <c r="C277">
        <v>3654105.227193486</v>
      </c>
    </row>
    <row r="278" spans="1:3">
      <c r="A278">
        <v>276</v>
      </c>
      <c r="B278">
        <v>2717546.442436095</v>
      </c>
      <c r="C278">
        <v>3654507.485872828</v>
      </c>
    </row>
    <row r="279" spans="1:3">
      <c r="A279">
        <v>277</v>
      </c>
      <c r="B279">
        <v>2715524.074132536</v>
      </c>
      <c r="C279">
        <v>3655094.725251914</v>
      </c>
    </row>
    <row r="280" spans="1:3">
      <c r="A280">
        <v>278</v>
      </c>
      <c r="B280">
        <v>2713854.344615041</v>
      </c>
      <c r="C280">
        <v>3655629.208890827</v>
      </c>
    </row>
    <row r="281" spans="1:3">
      <c r="A281">
        <v>279</v>
      </c>
      <c r="B281">
        <v>2711900.033758193</v>
      </c>
      <c r="C281">
        <v>3656201.146541426</v>
      </c>
    </row>
    <row r="282" spans="1:3">
      <c r="A282">
        <v>280</v>
      </c>
      <c r="B282">
        <v>2709611.568496616</v>
      </c>
      <c r="C282">
        <v>3656786.148830955</v>
      </c>
    </row>
    <row r="283" spans="1:3">
      <c r="A283">
        <v>281</v>
      </c>
      <c r="B283">
        <v>2707589.12144918</v>
      </c>
      <c r="C283">
        <v>3657237.220573144</v>
      </c>
    </row>
    <row r="284" spans="1:3">
      <c r="A284">
        <v>282</v>
      </c>
      <c r="B284">
        <v>2705549.61770778</v>
      </c>
      <c r="C284">
        <v>3657807.251727993</v>
      </c>
    </row>
    <row r="285" spans="1:3">
      <c r="A285">
        <v>283</v>
      </c>
      <c r="B285">
        <v>2704123.982203051</v>
      </c>
      <c r="C285">
        <v>3658337.127230392</v>
      </c>
    </row>
    <row r="286" spans="1:3">
      <c r="A286">
        <v>284</v>
      </c>
      <c r="B286">
        <v>2701239.02805614</v>
      </c>
      <c r="C286">
        <v>3658992.678803637</v>
      </c>
    </row>
    <row r="287" spans="1:3">
      <c r="A287">
        <v>285</v>
      </c>
      <c r="B287">
        <v>2700190.991805365</v>
      </c>
      <c r="C287">
        <v>3659441.488084568</v>
      </c>
    </row>
    <row r="288" spans="1:3">
      <c r="A288">
        <v>286</v>
      </c>
      <c r="B288">
        <v>2700063.349023587</v>
      </c>
      <c r="C288">
        <v>3659649.196402565</v>
      </c>
    </row>
    <row r="289" spans="1:3">
      <c r="A289">
        <v>287</v>
      </c>
      <c r="B289">
        <v>2697972.263105859</v>
      </c>
      <c r="C289">
        <v>3660237.681441384</v>
      </c>
    </row>
    <row r="290" spans="1:3">
      <c r="A290">
        <v>288</v>
      </c>
      <c r="B290">
        <v>2695750.409376031</v>
      </c>
      <c r="C290">
        <v>3660820.55641487</v>
      </c>
    </row>
    <row r="291" spans="1:3">
      <c r="A291">
        <v>289</v>
      </c>
      <c r="B291">
        <v>2693694.226311971</v>
      </c>
      <c r="C291">
        <v>3661401.210797145</v>
      </c>
    </row>
    <row r="292" spans="1:3">
      <c r="A292">
        <v>290</v>
      </c>
      <c r="B292">
        <v>2692194.63529341</v>
      </c>
      <c r="C292">
        <v>3661907.968737873</v>
      </c>
    </row>
    <row r="293" spans="1:3">
      <c r="A293">
        <v>291</v>
      </c>
      <c r="B293">
        <v>2691628.077933013</v>
      </c>
      <c r="C293">
        <v>3662202.598715115</v>
      </c>
    </row>
    <row r="294" spans="1:3">
      <c r="A294">
        <v>292</v>
      </c>
      <c r="B294">
        <v>2689937.679449763</v>
      </c>
      <c r="C294">
        <v>3662726.364859791</v>
      </c>
    </row>
    <row r="295" spans="1:3">
      <c r="A295">
        <v>293</v>
      </c>
      <c r="B295">
        <v>2687391.480233579</v>
      </c>
      <c r="C295">
        <v>3663362.917614287</v>
      </c>
    </row>
    <row r="296" spans="1:3">
      <c r="A296">
        <v>294</v>
      </c>
      <c r="B296">
        <v>2686526.631774737</v>
      </c>
      <c r="C296">
        <v>3663810.804037619</v>
      </c>
    </row>
    <row r="297" spans="1:3">
      <c r="A297">
        <v>295</v>
      </c>
      <c r="B297">
        <v>2684165.055052637</v>
      </c>
      <c r="C297">
        <v>3664380.665644522</v>
      </c>
    </row>
    <row r="298" spans="1:3">
      <c r="A298">
        <v>296</v>
      </c>
      <c r="B298">
        <v>2682465.459300748</v>
      </c>
      <c r="C298">
        <v>3664728.615021399</v>
      </c>
    </row>
    <row r="299" spans="1:3">
      <c r="A299">
        <v>297</v>
      </c>
      <c r="B299">
        <v>2680755.958108312</v>
      </c>
      <c r="C299">
        <v>3665271.324463325</v>
      </c>
    </row>
    <row r="300" spans="1:3">
      <c r="A300">
        <v>298</v>
      </c>
      <c r="B300">
        <v>2679437.109872365</v>
      </c>
      <c r="C300">
        <v>3665750.923327159</v>
      </c>
    </row>
    <row r="301" spans="1:3">
      <c r="A301">
        <v>299</v>
      </c>
      <c r="B301">
        <v>2677853.455803444</v>
      </c>
      <c r="C301">
        <v>3666274.621230982</v>
      </c>
    </row>
    <row r="302" spans="1:3">
      <c r="A302">
        <v>300</v>
      </c>
      <c r="B302">
        <v>2675921.400957759</v>
      </c>
      <c r="C302">
        <v>3666814.666701769</v>
      </c>
    </row>
    <row r="303" spans="1:3">
      <c r="A303">
        <v>301</v>
      </c>
      <c r="B303">
        <v>2674279.25232369</v>
      </c>
      <c r="C303">
        <v>3667200.626323678</v>
      </c>
    </row>
    <row r="304" spans="1:3">
      <c r="A304">
        <v>302</v>
      </c>
      <c r="B304">
        <v>2672584.574091706</v>
      </c>
      <c r="C304">
        <v>3667707.787746345</v>
      </c>
    </row>
    <row r="305" spans="1:3">
      <c r="A305">
        <v>303</v>
      </c>
      <c r="B305">
        <v>2671577.694297522</v>
      </c>
      <c r="C305">
        <v>3668167.911874352</v>
      </c>
    </row>
    <row r="306" spans="1:3">
      <c r="A306">
        <v>304</v>
      </c>
      <c r="B306">
        <v>2668997.183733563</v>
      </c>
      <c r="C306">
        <v>3668787.029358422</v>
      </c>
    </row>
    <row r="307" spans="1:3">
      <c r="A307">
        <v>305</v>
      </c>
      <c r="B307">
        <v>2668272.147374353</v>
      </c>
      <c r="C307">
        <v>3669166.112876618</v>
      </c>
    </row>
    <row r="308" spans="1:3">
      <c r="A308">
        <v>306</v>
      </c>
      <c r="B308">
        <v>2668405.903004839</v>
      </c>
      <c r="C308">
        <v>3669295.232767377</v>
      </c>
    </row>
    <row r="309" spans="1:3">
      <c r="A309">
        <v>307</v>
      </c>
      <c r="B309">
        <v>2668502.331148701</v>
      </c>
      <c r="C309">
        <v>3669295.159718422</v>
      </c>
    </row>
    <row r="310" spans="1:3">
      <c r="A310">
        <v>308</v>
      </c>
      <c r="B310">
        <v>2666416.73233485</v>
      </c>
      <c r="C310">
        <v>3669904.936286209</v>
      </c>
    </row>
    <row r="311" spans="1:3">
      <c r="A311">
        <v>309</v>
      </c>
      <c r="B311">
        <v>2664573.530717391</v>
      </c>
      <c r="C311">
        <v>3670445.928826822</v>
      </c>
    </row>
    <row r="312" spans="1:3">
      <c r="A312">
        <v>310</v>
      </c>
      <c r="B312">
        <v>2663282.227187442</v>
      </c>
      <c r="C312">
        <v>3670911.445327255</v>
      </c>
    </row>
    <row r="313" spans="1:3">
      <c r="A313">
        <v>311</v>
      </c>
      <c r="B313">
        <v>2662978.235941967</v>
      </c>
      <c r="C313">
        <v>3671134.022142997</v>
      </c>
    </row>
    <row r="314" spans="1:3">
      <c r="A314">
        <v>312</v>
      </c>
      <c r="B314">
        <v>2661710.739736903</v>
      </c>
      <c r="C314">
        <v>3671570.578420907</v>
      </c>
    </row>
    <row r="315" spans="1:3">
      <c r="A315">
        <v>313</v>
      </c>
      <c r="B315">
        <v>2659389.042005234</v>
      </c>
      <c r="C315">
        <v>3672156.442390801</v>
      </c>
    </row>
    <row r="316" spans="1:3">
      <c r="A316">
        <v>314</v>
      </c>
      <c r="B316">
        <v>2658968.122869798</v>
      </c>
      <c r="C316">
        <v>3672503.583189406</v>
      </c>
    </row>
    <row r="317" spans="1:3">
      <c r="A317">
        <v>315</v>
      </c>
      <c r="B317">
        <v>2657042.905471155</v>
      </c>
      <c r="C317">
        <v>3672967.672918105</v>
      </c>
    </row>
    <row r="318" spans="1:3">
      <c r="A318">
        <v>316</v>
      </c>
      <c r="B318">
        <v>2655755.461080191</v>
      </c>
      <c r="C318">
        <v>3673213.18800827</v>
      </c>
    </row>
    <row r="319" spans="1:3">
      <c r="A319">
        <v>317</v>
      </c>
      <c r="B319">
        <v>2655880.210284725</v>
      </c>
      <c r="C319">
        <v>3673203.492882806</v>
      </c>
    </row>
    <row r="320" spans="1:3">
      <c r="A320">
        <v>318</v>
      </c>
      <c r="B320">
        <v>2654430.920160633</v>
      </c>
      <c r="C320">
        <v>3673696.919480842</v>
      </c>
    </row>
    <row r="321" spans="1:3">
      <c r="A321">
        <v>319</v>
      </c>
      <c r="B321">
        <v>2653477.844357245</v>
      </c>
      <c r="C321">
        <v>3674070.721690409</v>
      </c>
    </row>
    <row r="322" spans="1:3">
      <c r="A322">
        <v>320</v>
      </c>
      <c r="B322">
        <v>2652052.803209584</v>
      </c>
      <c r="C322">
        <v>3674486.063675974</v>
      </c>
    </row>
    <row r="323" spans="1:3">
      <c r="A323">
        <v>321</v>
      </c>
      <c r="B323">
        <v>2650839.133597507</v>
      </c>
      <c r="C323">
        <v>3674753.198325118</v>
      </c>
    </row>
    <row r="324" spans="1:3">
      <c r="A324">
        <v>322</v>
      </c>
      <c r="B324">
        <v>2650363.796445187</v>
      </c>
      <c r="C324">
        <v>3674827.846239796</v>
      </c>
    </row>
    <row r="325" spans="1:3">
      <c r="A325">
        <v>323</v>
      </c>
      <c r="B325">
        <v>2649599.072346345</v>
      </c>
      <c r="C325">
        <v>3675207.716891213</v>
      </c>
    </row>
    <row r="326" spans="1:3">
      <c r="A326">
        <v>324</v>
      </c>
      <c r="B326">
        <v>2648873.349835076</v>
      </c>
      <c r="C326">
        <v>3675310.1014031</v>
      </c>
    </row>
    <row r="327" spans="1:3">
      <c r="A327">
        <v>325</v>
      </c>
      <c r="B327">
        <v>2648222.648189716</v>
      </c>
      <c r="C327">
        <v>3675617.804151353</v>
      </c>
    </row>
    <row r="328" spans="1:3">
      <c r="A328">
        <v>326</v>
      </c>
      <c r="B328">
        <v>2649855.831102149</v>
      </c>
      <c r="C328">
        <v>3675147.294768536</v>
      </c>
    </row>
    <row r="329" spans="1:3">
      <c r="A329">
        <v>327</v>
      </c>
      <c r="B329">
        <v>2650021.570356859</v>
      </c>
      <c r="C329">
        <v>3675263.571807293</v>
      </c>
    </row>
    <row r="330" spans="1:3">
      <c r="A330">
        <v>328</v>
      </c>
      <c r="B330">
        <v>2649508.940921394</v>
      </c>
      <c r="C330">
        <v>3675253.694428955</v>
      </c>
    </row>
    <row r="331" spans="1:3">
      <c r="A331">
        <v>329</v>
      </c>
      <c r="B331">
        <v>2649091.691728924</v>
      </c>
      <c r="C331">
        <v>3675316.704435305</v>
      </c>
    </row>
    <row r="332" spans="1:3">
      <c r="A332">
        <v>330</v>
      </c>
      <c r="B332">
        <v>2650115.295489605</v>
      </c>
      <c r="C332">
        <v>3675073.068098023</v>
      </c>
    </row>
    <row r="333" spans="1:3">
      <c r="A333">
        <v>331</v>
      </c>
      <c r="B333">
        <v>2649443.30826424</v>
      </c>
      <c r="C333">
        <v>3675227.837236357</v>
      </c>
    </row>
    <row r="334" spans="1:3">
      <c r="A334">
        <v>332</v>
      </c>
      <c r="B334">
        <v>2650316.306165127</v>
      </c>
      <c r="C334">
        <v>3675068.790680895</v>
      </c>
    </row>
    <row r="335" spans="1:3">
      <c r="A335">
        <v>333</v>
      </c>
      <c r="B335">
        <v>2650391.913995215</v>
      </c>
      <c r="C335">
        <v>3675056.16450705</v>
      </c>
    </row>
    <row r="336" spans="1:3">
      <c r="A336">
        <v>334</v>
      </c>
      <c r="B336">
        <v>2650188.685422498</v>
      </c>
      <c r="C336">
        <v>3675086.389962458</v>
      </c>
    </row>
    <row r="337" spans="1:3">
      <c r="A337">
        <v>335</v>
      </c>
      <c r="B337">
        <v>2650170.43020649</v>
      </c>
      <c r="C337">
        <v>3675146.708160691</v>
      </c>
    </row>
    <row r="338" spans="1:3">
      <c r="A338">
        <v>336</v>
      </c>
      <c r="B338">
        <v>2650393.537665972</v>
      </c>
      <c r="C338">
        <v>3675052.809343996</v>
      </c>
    </row>
    <row r="339" spans="1:3">
      <c r="A339">
        <v>337</v>
      </c>
      <c r="B339">
        <v>2650478.340814152</v>
      </c>
      <c r="C339">
        <v>3675025.366945488</v>
      </c>
    </row>
    <row r="340" spans="1:3">
      <c r="A340">
        <v>338</v>
      </c>
      <c r="B340">
        <v>2650730.973983783</v>
      </c>
      <c r="C340">
        <v>3674993.935125981</v>
      </c>
    </row>
    <row r="341" spans="1:3">
      <c r="A341">
        <v>339</v>
      </c>
      <c r="B341">
        <v>2650565.366960015</v>
      </c>
      <c r="C341">
        <v>3675021.992718113</v>
      </c>
    </row>
    <row r="342" spans="1:3">
      <c r="A342">
        <v>340</v>
      </c>
      <c r="B342">
        <v>2650688.303449707</v>
      </c>
      <c r="C342">
        <v>3674990.606490423</v>
      </c>
    </row>
    <row r="343" spans="1:3">
      <c r="A343">
        <v>341</v>
      </c>
      <c r="B343">
        <v>2650673.666648903</v>
      </c>
      <c r="C343">
        <v>3674987.369007082</v>
      </c>
    </row>
    <row r="344" spans="1:3">
      <c r="A344">
        <v>342</v>
      </c>
      <c r="B344">
        <v>2650508.667288649</v>
      </c>
      <c r="C344">
        <v>3675025.039828405</v>
      </c>
    </row>
    <row r="345" spans="1:3">
      <c r="A345">
        <v>343</v>
      </c>
      <c r="B345">
        <v>2650547.790242511</v>
      </c>
      <c r="C345">
        <v>3675025.119438377</v>
      </c>
    </row>
    <row r="346" spans="1:3">
      <c r="A346">
        <v>344</v>
      </c>
      <c r="B346">
        <v>2650356.154910964</v>
      </c>
      <c r="C346">
        <v>3675069.240806983</v>
      </c>
    </row>
    <row r="347" spans="1:3">
      <c r="A347">
        <v>345</v>
      </c>
      <c r="B347">
        <v>2650585.22358935</v>
      </c>
      <c r="C347">
        <v>3674948.521013876</v>
      </c>
    </row>
    <row r="348" spans="1:3">
      <c r="A348">
        <v>346</v>
      </c>
      <c r="B348">
        <v>2650390.907164127</v>
      </c>
      <c r="C348">
        <v>3675093.004391507</v>
      </c>
    </row>
    <row r="349" spans="1:3">
      <c r="A349">
        <v>347</v>
      </c>
      <c r="B349">
        <v>2650604.712042627</v>
      </c>
      <c r="C349">
        <v>3674994.798204624</v>
      </c>
    </row>
    <row r="350" spans="1:3">
      <c r="A350">
        <v>348</v>
      </c>
      <c r="B350">
        <v>2650451.966966767</v>
      </c>
      <c r="C350">
        <v>3675035.036756646</v>
      </c>
    </row>
    <row r="351" spans="1:3">
      <c r="A351">
        <v>349</v>
      </c>
      <c r="B351">
        <v>2650226.321838462</v>
      </c>
      <c r="C351">
        <v>3675071.886359087</v>
      </c>
    </row>
    <row r="352" spans="1:3">
      <c r="A352">
        <v>350</v>
      </c>
      <c r="B352">
        <v>2650460.071122614</v>
      </c>
      <c r="C352">
        <v>3675036.124307089</v>
      </c>
    </row>
    <row r="353" spans="1:3">
      <c r="A353">
        <v>351</v>
      </c>
      <c r="B353">
        <v>2650425.15712866</v>
      </c>
      <c r="C353">
        <v>3675040.592745204</v>
      </c>
    </row>
    <row r="354" spans="1:3">
      <c r="A354">
        <v>352</v>
      </c>
      <c r="B354">
        <v>2650395.713415284</v>
      </c>
      <c r="C354">
        <v>3675063.390151102</v>
      </c>
    </row>
    <row r="355" spans="1:3">
      <c r="A355">
        <v>353</v>
      </c>
      <c r="B355">
        <v>2650362.380181087</v>
      </c>
      <c r="C355">
        <v>3675040.481934172</v>
      </c>
    </row>
    <row r="356" spans="1:3">
      <c r="A356">
        <v>354</v>
      </c>
      <c r="B356">
        <v>2650441.430424569</v>
      </c>
      <c r="C356">
        <v>3675037.61102088</v>
      </c>
    </row>
    <row r="357" spans="1:3">
      <c r="A357">
        <v>355</v>
      </c>
      <c r="B357">
        <v>2650439.838053287</v>
      </c>
      <c r="C357">
        <v>3675033.239099172</v>
      </c>
    </row>
    <row r="358" spans="1:3">
      <c r="A358">
        <v>356</v>
      </c>
      <c r="B358">
        <v>2650538.14110522</v>
      </c>
      <c r="C358">
        <v>3675011.163353951</v>
      </c>
    </row>
    <row r="359" spans="1:3">
      <c r="A359">
        <v>357</v>
      </c>
      <c r="B359">
        <v>2650407.865878115</v>
      </c>
      <c r="C359">
        <v>3675047.918399727</v>
      </c>
    </row>
    <row r="360" spans="1:3">
      <c r="A360">
        <v>358</v>
      </c>
      <c r="B360">
        <v>2650394.29866881</v>
      </c>
      <c r="C360">
        <v>3675045.114167757</v>
      </c>
    </row>
    <row r="361" spans="1:3">
      <c r="A361">
        <v>359</v>
      </c>
      <c r="B361">
        <v>2650499.614350242</v>
      </c>
      <c r="C361">
        <v>3675028.371443653</v>
      </c>
    </row>
    <row r="362" spans="1:3">
      <c r="A362">
        <v>360</v>
      </c>
      <c r="B362">
        <v>2650395.086038602</v>
      </c>
      <c r="C362">
        <v>3675040.286376548</v>
      </c>
    </row>
    <row r="363" spans="1:3">
      <c r="A363">
        <v>361</v>
      </c>
      <c r="B363">
        <v>2650377.130056893</v>
      </c>
      <c r="C363">
        <v>3675044.338447154</v>
      </c>
    </row>
    <row r="364" spans="1:3">
      <c r="A364">
        <v>362</v>
      </c>
      <c r="B364">
        <v>2650406.707515119</v>
      </c>
      <c r="C364">
        <v>3675035.011818636</v>
      </c>
    </row>
    <row r="365" spans="1:3">
      <c r="A365">
        <v>363</v>
      </c>
      <c r="B365">
        <v>2650414.892603194</v>
      </c>
      <c r="C365">
        <v>3675027.193596682</v>
      </c>
    </row>
    <row r="366" spans="1:3">
      <c r="A366">
        <v>364</v>
      </c>
      <c r="B366">
        <v>2650363.251689819</v>
      </c>
      <c r="C366">
        <v>3675041.868632271</v>
      </c>
    </row>
    <row r="367" spans="1:3">
      <c r="A367">
        <v>365</v>
      </c>
      <c r="B367">
        <v>2650391.826840988</v>
      </c>
      <c r="C367">
        <v>3675034.623771496</v>
      </c>
    </row>
    <row r="368" spans="1:3">
      <c r="A368">
        <v>366</v>
      </c>
      <c r="B368">
        <v>2650356.95367856</v>
      </c>
      <c r="C368">
        <v>3675030.750861351</v>
      </c>
    </row>
    <row r="369" spans="1:3">
      <c r="A369">
        <v>367</v>
      </c>
      <c r="B369">
        <v>2650312.405143882</v>
      </c>
      <c r="C369">
        <v>3675051.227172015</v>
      </c>
    </row>
    <row r="370" spans="1:3">
      <c r="A370">
        <v>368</v>
      </c>
      <c r="B370">
        <v>2650372.202622085</v>
      </c>
      <c r="C370">
        <v>3675038.918740043</v>
      </c>
    </row>
    <row r="371" spans="1:3">
      <c r="A371">
        <v>369</v>
      </c>
      <c r="B371">
        <v>2650198.800371187</v>
      </c>
      <c r="C371">
        <v>3675078.196838264</v>
      </c>
    </row>
    <row r="372" spans="1:3">
      <c r="A372">
        <v>370</v>
      </c>
      <c r="B372">
        <v>2650329.806898048</v>
      </c>
      <c r="C372">
        <v>3675050.624014004</v>
      </c>
    </row>
    <row r="373" spans="1:3">
      <c r="A373">
        <v>371</v>
      </c>
      <c r="B373">
        <v>2650324.168597777</v>
      </c>
      <c r="C373">
        <v>3675051.494629478</v>
      </c>
    </row>
    <row r="374" spans="1:3">
      <c r="A374">
        <v>372</v>
      </c>
      <c r="B374">
        <v>2650305.072641569</v>
      </c>
      <c r="C374">
        <v>3675056.946732406</v>
      </c>
    </row>
    <row r="375" spans="1:3">
      <c r="A375">
        <v>373</v>
      </c>
      <c r="B375">
        <v>2650324.516764007</v>
      </c>
      <c r="C375">
        <v>3675055.597466405</v>
      </c>
    </row>
    <row r="376" spans="1:3">
      <c r="A376">
        <v>374</v>
      </c>
      <c r="B376">
        <v>2650324.253615869</v>
      </c>
      <c r="C376">
        <v>3675047.779193371</v>
      </c>
    </row>
    <row r="377" spans="1:3">
      <c r="A377">
        <v>375</v>
      </c>
      <c r="B377">
        <v>2650307.397320579</v>
      </c>
      <c r="C377">
        <v>3675052.382151224</v>
      </c>
    </row>
    <row r="378" spans="1:3">
      <c r="A378">
        <v>376</v>
      </c>
      <c r="B378">
        <v>2650283.114526387</v>
      </c>
      <c r="C378">
        <v>3675056.013221206</v>
      </c>
    </row>
    <row r="379" spans="1:3">
      <c r="A379">
        <v>377</v>
      </c>
      <c r="B379">
        <v>2650321.37895042</v>
      </c>
      <c r="C379">
        <v>3675048.93996624</v>
      </c>
    </row>
    <row r="380" spans="1:3">
      <c r="A380">
        <v>378</v>
      </c>
      <c r="B380">
        <v>2650370.363534027</v>
      </c>
      <c r="C380">
        <v>3675035.103259321</v>
      </c>
    </row>
    <row r="381" spans="1:3">
      <c r="A381">
        <v>379</v>
      </c>
      <c r="B381">
        <v>2650354.704828024</v>
      </c>
      <c r="C381">
        <v>3675041.512052636</v>
      </c>
    </row>
    <row r="382" spans="1:3">
      <c r="A382">
        <v>380</v>
      </c>
      <c r="B382">
        <v>2650360.164431851</v>
      </c>
      <c r="C382">
        <v>3675040.064538368</v>
      </c>
    </row>
    <row r="383" spans="1:3">
      <c r="A383">
        <v>381</v>
      </c>
      <c r="B383">
        <v>2650351.671252912</v>
      </c>
      <c r="C383">
        <v>3675041.523296516</v>
      </c>
    </row>
    <row r="384" spans="1:3">
      <c r="A384">
        <v>382</v>
      </c>
      <c r="B384">
        <v>2650355.699568067</v>
      </c>
      <c r="C384">
        <v>3675041.65196054</v>
      </c>
    </row>
    <row r="385" spans="1:3">
      <c r="A385">
        <v>383</v>
      </c>
      <c r="B385">
        <v>2650346.49331477</v>
      </c>
      <c r="C385">
        <v>3675046.065006441</v>
      </c>
    </row>
    <row r="386" spans="1:3">
      <c r="A386">
        <v>384</v>
      </c>
      <c r="B386">
        <v>2650332.833741652</v>
      </c>
      <c r="C386">
        <v>3675049.212214698</v>
      </c>
    </row>
    <row r="387" spans="1:3">
      <c r="A387">
        <v>385</v>
      </c>
      <c r="B387">
        <v>2650349.976182344</v>
      </c>
      <c r="C387">
        <v>3675043.676048011</v>
      </c>
    </row>
    <row r="388" spans="1:3">
      <c r="A388">
        <v>386</v>
      </c>
      <c r="B388">
        <v>2650343.456267228</v>
      </c>
      <c r="C388">
        <v>3675044.004877286</v>
      </c>
    </row>
    <row r="389" spans="1:3">
      <c r="A389">
        <v>387</v>
      </c>
      <c r="B389">
        <v>2650348.726356754</v>
      </c>
      <c r="C389">
        <v>3675042.9219933</v>
      </c>
    </row>
    <row r="390" spans="1:3">
      <c r="A390">
        <v>388</v>
      </c>
      <c r="B390">
        <v>2650362.133227275</v>
      </c>
      <c r="C390">
        <v>3675040.296086471</v>
      </c>
    </row>
    <row r="391" spans="1:3">
      <c r="A391">
        <v>389</v>
      </c>
      <c r="B391">
        <v>2650363.906906673</v>
      </c>
      <c r="C391">
        <v>3675039.895156235</v>
      </c>
    </row>
    <row r="392" spans="1:3">
      <c r="A392">
        <v>390</v>
      </c>
      <c r="B392">
        <v>2650369.998114293</v>
      </c>
      <c r="C392">
        <v>3675040.347600781</v>
      </c>
    </row>
    <row r="393" spans="1:3">
      <c r="A393">
        <v>391</v>
      </c>
      <c r="B393">
        <v>2650387.680209568</v>
      </c>
      <c r="C393">
        <v>3675037.117689031</v>
      </c>
    </row>
    <row r="394" spans="1:3">
      <c r="A394">
        <v>392</v>
      </c>
      <c r="B394">
        <v>2650369.276755974</v>
      </c>
      <c r="C394">
        <v>3675041.981073371</v>
      </c>
    </row>
    <row r="395" spans="1:3">
      <c r="A395">
        <v>393</v>
      </c>
      <c r="B395">
        <v>2650370.421674372</v>
      </c>
      <c r="C395">
        <v>3675039.531339078</v>
      </c>
    </row>
    <row r="396" spans="1:3">
      <c r="A396">
        <v>394</v>
      </c>
      <c r="B396">
        <v>2650381.006118206</v>
      </c>
      <c r="C396">
        <v>3675035.273681056</v>
      </c>
    </row>
    <row r="397" spans="1:3">
      <c r="A397">
        <v>395</v>
      </c>
      <c r="B397">
        <v>2650354.160577629</v>
      </c>
      <c r="C397">
        <v>3675042.509597467</v>
      </c>
    </row>
    <row r="398" spans="1:3">
      <c r="A398">
        <v>396</v>
      </c>
      <c r="B398">
        <v>2650346.449236307</v>
      </c>
      <c r="C398">
        <v>3675043.30260165</v>
      </c>
    </row>
    <row r="399" spans="1:3">
      <c r="A399">
        <v>397</v>
      </c>
      <c r="B399">
        <v>2650355.778965307</v>
      </c>
      <c r="C399">
        <v>3675042.433183399</v>
      </c>
    </row>
    <row r="400" spans="1:3">
      <c r="A400">
        <v>398</v>
      </c>
      <c r="B400">
        <v>2650348.438663129</v>
      </c>
      <c r="C400">
        <v>3675043.672126729</v>
      </c>
    </row>
    <row r="401" spans="1:3">
      <c r="A401">
        <v>399</v>
      </c>
      <c r="B401">
        <v>2650357.256521916</v>
      </c>
      <c r="C401">
        <v>3675041.691753328</v>
      </c>
    </row>
    <row r="402" spans="1:3">
      <c r="A402">
        <v>400</v>
      </c>
      <c r="B402">
        <v>2650347.483689518</v>
      </c>
      <c r="C402">
        <v>3675044.705499643</v>
      </c>
    </row>
    <row r="403" spans="1:3">
      <c r="A403">
        <v>401</v>
      </c>
      <c r="B403">
        <v>2650350.690558417</v>
      </c>
      <c r="C403">
        <v>3675044.488041077</v>
      </c>
    </row>
    <row r="404" spans="1:3">
      <c r="A404">
        <v>402</v>
      </c>
      <c r="B404">
        <v>2650348.479134359</v>
      </c>
      <c r="C404">
        <v>3675044.629893685</v>
      </c>
    </row>
    <row r="405" spans="1:3">
      <c r="A405">
        <v>403</v>
      </c>
      <c r="B405">
        <v>2650351.24682223</v>
      </c>
      <c r="C405">
        <v>3675043.276398765</v>
      </c>
    </row>
    <row r="406" spans="1:3">
      <c r="A406">
        <v>404</v>
      </c>
      <c r="B406">
        <v>2650334.339094871</v>
      </c>
      <c r="C406">
        <v>3675047.568960923</v>
      </c>
    </row>
    <row r="407" spans="1:3">
      <c r="A407">
        <v>405</v>
      </c>
      <c r="B407">
        <v>2650342.762050758</v>
      </c>
      <c r="C407">
        <v>3675045.082799393</v>
      </c>
    </row>
    <row r="408" spans="1:3">
      <c r="A408">
        <v>406</v>
      </c>
      <c r="B408">
        <v>2650338.580843936</v>
      </c>
      <c r="C408">
        <v>3675045.47777014</v>
      </c>
    </row>
    <row r="409" spans="1:3">
      <c r="A409">
        <v>407</v>
      </c>
      <c r="B409">
        <v>2650329.100909636</v>
      </c>
      <c r="C409">
        <v>3675047.961029625</v>
      </c>
    </row>
    <row r="410" spans="1:3">
      <c r="A410">
        <v>408</v>
      </c>
      <c r="B410">
        <v>2650341.822112795</v>
      </c>
      <c r="C410">
        <v>3675044.794588578</v>
      </c>
    </row>
    <row r="411" spans="1:3">
      <c r="A411">
        <v>409</v>
      </c>
      <c r="B411">
        <v>2650335.377615379</v>
      </c>
      <c r="C411">
        <v>3675046.100935133</v>
      </c>
    </row>
    <row r="412" spans="1:3">
      <c r="A412">
        <v>410</v>
      </c>
      <c r="B412">
        <v>2650340.677598034</v>
      </c>
      <c r="C412">
        <v>3675044.512552503</v>
      </c>
    </row>
    <row r="413" spans="1:3">
      <c r="A413">
        <v>411</v>
      </c>
      <c r="B413">
        <v>2650340.858889243</v>
      </c>
      <c r="C413">
        <v>3675045.254478517</v>
      </c>
    </row>
    <row r="414" spans="1:3">
      <c r="A414">
        <v>412</v>
      </c>
      <c r="B414">
        <v>2650337.593735293</v>
      </c>
      <c r="C414">
        <v>3675044.669787986</v>
      </c>
    </row>
    <row r="415" spans="1:3">
      <c r="A415">
        <v>413</v>
      </c>
      <c r="B415">
        <v>2650344.500811041</v>
      </c>
      <c r="C415">
        <v>3675042.426713982</v>
      </c>
    </row>
    <row r="416" spans="1:3">
      <c r="A416">
        <v>414</v>
      </c>
      <c r="B416">
        <v>2650345.945805928</v>
      </c>
      <c r="C416">
        <v>3675043.46812972</v>
      </c>
    </row>
    <row r="417" spans="1:3">
      <c r="A417">
        <v>415</v>
      </c>
      <c r="B417">
        <v>2650343.876622507</v>
      </c>
      <c r="C417">
        <v>3675043.706372858</v>
      </c>
    </row>
    <row r="418" spans="1:3">
      <c r="A418">
        <v>416</v>
      </c>
      <c r="B418">
        <v>2650342.167906711</v>
      </c>
      <c r="C418">
        <v>3675044.385964807</v>
      </c>
    </row>
    <row r="419" spans="1:3">
      <c r="A419">
        <v>417</v>
      </c>
      <c r="B419">
        <v>2650344.598989497</v>
      </c>
      <c r="C419">
        <v>3675043.748542091</v>
      </c>
    </row>
    <row r="420" spans="1:3">
      <c r="A420">
        <v>418</v>
      </c>
      <c r="B420">
        <v>2650337.201040074</v>
      </c>
      <c r="C420">
        <v>3675045.578996771</v>
      </c>
    </row>
    <row r="421" spans="1:3">
      <c r="A421">
        <v>419</v>
      </c>
      <c r="B421">
        <v>2650337.40679634</v>
      </c>
      <c r="C421">
        <v>3675045.212368168</v>
      </c>
    </row>
    <row r="422" spans="1:3">
      <c r="A422">
        <v>420</v>
      </c>
      <c r="B422">
        <v>2650334.68456362</v>
      </c>
      <c r="C422">
        <v>3675046.278084611</v>
      </c>
    </row>
    <row r="423" spans="1:3">
      <c r="A423">
        <v>421</v>
      </c>
      <c r="B423">
        <v>2650333.991553183</v>
      </c>
      <c r="C423">
        <v>3675046.084814515</v>
      </c>
    </row>
    <row r="424" spans="1:3">
      <c r="A424">
        <v>422</v>
      </c>
      <c r="B424">
        <v>2650332.76743577</v>
      </c>
      <c r="C424">
        <v>3675047.487475811</v>
      </c>
    </row>
    <row r="425" spans="1:3">
      <c r="A425">
        <v>423</v>
      </c>
      <c r="B425">
        <v>2650337.397128337</v>
      </c>
      <c r="C425">
        <v>3675045.922028842</v>
      </c>
    </row>
    <row r="426" spans="1:3">
      <c r="A426">
        <v>424</v>
      </c>
      <c r="B426">
        <v>2650333.69720579</v>
      </c>
      <c r="C426">
        <v>3675046.762707708</v>
      </c>
    </row>
    <row r="427" spans="1:3">
      <c r="A427">
        <v>425</v>
      </c>
      <c r="B427">
        <v>2650331.005788138</v>
      </c>
      <c r="C427">
        <v>3675047.254642837</v>
      </c>
    </row>
    <row r="428" spans="1:3">
      <c r="A428">
        <v>426</v>
      </c>
      <c r="B428">
        <v>2650334.576116777</v>
      </c>
      <c r="C428">
        <v>3675046.253709842</v>
      </c>
    </row>
    <row r="429" spans="1:3">
      <c r="A429">
        <v>427</v>
      </c>
      <c r="B429">
        <v>2650335.834373039</v>
      </c>
      <c r="C429">
        <v>3675046.00932115</v>
      </c>
    </row>
    <row r="430" spans="1:3">
      <c r="A430">
        <v>428</v>
      </c>
      <c r="B430">
        <v>2650335.6686674</v>
      </c>
      <c r="C430">
        <v>3675046.05577035</v>
      </c>
    </row>
    <row r="431" spans="1:3">
      <c r="A431">
        <v>429</v>
      </c>
      <c r="B431">
        <v>2650336.511448682</v>
      </c>
      <c r="C431">
        <v>3675045.691008129</v>
      </c>
    </row>
    <row r="432" spans="1:3">
      <c r="A432">
        <v>430</v>
      </c>
      <c r="B432">
        <v>2650335.44249397</v>
      </c>
      <c r="C432">
        <v>3675046.166551343</v>
      </c>
    </row>
    <row r="433" spans="1:3">
      <c r="A433">
        <v>431</v>
      </c>
      <c r="B433">
        <v>2650334.831660946</v>
      </c>
      <c r="C433">
        <v>3675046.568693839</v>
      </c>
    </row>
    <row r="434" spans="1:3">
      <c r="A434">
        <v>432</v>
      </c>
      <c r="B434">
        <v>2650333.671479427</v>
      </c>
      <c r="C434">
        <v>3675046.591775287</v>
      </c>
    </row>
    <row r="435" spans="1:3">
      <c r="A435">
        <v>433</v>
      </c>
      <c r="B435">
        <v>2650334.310218825</v>
      </c>
      <c r="C435">
        <v>3675046.729060241</v>
      </c>
    </row>
    <row r="436" spans="1:3">
      <c r="A436">
        <v>434</v>
      </c>
      <c r="B436">
        <v>2650337.993534951</v>
      </c>
      <c r="C436">
        <v>3675046.133322394</v>
      </c>
    </row>
    <row r="437" spans="1:3">
      <c r="A437">
        <v>435</v>
      </c>
      <c r="B437">
        <v>2650339.885276026</v>
      </c>
      <c r="C437">
        <v>3675045.655514565</v>
      </c>
    </row>
    <row r="438" spans="1:3">
      <c r="A438">
        <v>436</v>
      </c>
      <c r="B438">
        <v>2650337.227390356</v>
      </c>
      <c r="C438">
        <v>3675046.447736341</v>
      </c>
    </row>
    <row r="439" spans="1:3">
      <c r="A439">
        <v>437</v>
      </c>
      <c r="B439">
        <v>2650337.000163022</v>
      </c>
      <c r="C439">
        <v>3675046.600092812</v>
      </c>
    </row>
    <row r="440" spans="1:3">
      <c r="A440">
        <v>438</v>
      </c>
      <c r="B440">
        <v>2650337.596606224</v>
      </c>
      <c r="C440">
        <v>3675046.40761191</v>
      </c>
    </row>
    <row r="441" spans="1:3">
      <c r="A441">
        <v>439</v>
      </c>
      <c r="B441">
        <v>2650336.722816771</v>
      </c>
      <c r="C441">
        <v>3675046.620061673</v>
      </c>
    </row>
    <row r="442" spans="1:3">
      <c r="A442">
        <v>440</v>
      </c>
      <c r="B442">
        <v>2650338.036538137</v>
      </c>
      <c r="C442">
        <v>3675046.460756576</v>
      </c>
    </row>
    <row r="443" spans="1:3">
      <c r="A443">
        <v>441</v>
      </c>
      <c r="B443">
        <v>2650336.041538518</v>
      </c>
      <c r="C443">
        <v>3675046.678774714</v>
      </c>
    </row>
    <row r="444" spans="1:3">
      <c r="A444">
        <v>442</v>
      </c>
      <c r="B444">
        <v>2650334.19314768</v>
      </c>
      <c r="C444">
        <v>3675047.233892029</v>
      </c>
    </row>
    <row r="445" spans="1:3">
      <c r="A445">
        <v>443</v>
      </c>
      <c r="B445">
        <v>2650335.628644126</v>
      </c>
      <c r="C445">
        <v>3675046.622278734</v>
      </c>
    </row>
    <row r="446" spans="1:3">
      <c r="A446">
        <v>444</v>
      </c>
      <c r="B446">
        <v>2650335.448361038</v>
      </c>
      <c r="C446">
        <v>3675046.754922838</v>
      </c>
    </row>
    <row r="447" spans="1:3">
      <c r="A447">
        <v>445</v>
      </c>
      <c r="B447">
        <v>2650334.051708973</v>
      </c>
      <c r="C447">
        <v>3675046.838722476</v>
      </c>
    </row>
    <row r="448" spans="1:3">
      <c r="A448">
        <v>446</v>
      </c>
      <c r="B448">
        <v>2650334.669091635</v>
      </c>
      <c r="C448">
        <v>3675046.665953422</v>
      </c>
    </row>
    <row r="449" spans="1:3">
      <c r="A449">
        <v>447</v>
      </c>
      <c r="B449">
        <v>2650335.181775065</v>
      </c>
      <c r="C449">
        <v>3675046.457996781</v>
      </c>
    </row>
    <row r="450" spans="1:3">
      <c r="A450">
        <v>448</v>
      </c>
      <c r="B450">
        <v>2650333.771193584</v>
      </c>
      <c r="C450">
        <v>3675046.956267571</v>
      </c>
    </row>
    <row r="451" spans="1:3">
      <c r="A451">
        <v>449</v>
      </c>
      <c r="B451">
        <v>2650333.295316785</v>
      </c>
      <c r="C451">
        <v>3675046.913967933</v>
      </c>
    </row>
    <row r="452" spans="1:3">
      <c r="A452">
        <v>450</v>
      </c>
      <c r="B452">
        <v>2650333.107973642</v>
      </c>
      <c r="C452">
        <v>3675046.961498105</v>
      </c>
    </row>
    <row r="453" spans="1:3">
      <c r="A453">
        <v>451</v>
      </c>
      <c r="B453">
        <v>2650333.543132537</v>
      </c>
      <c r="C453">
        <v>3675046.731137965</v>
      </c>
    </row>
    <row r="454" spans="1:3">
      <c r="A454">
        <v>452</v>
      </c>
      <c r="B454">
        <v>2650333.36350186</v>
      </c>
      <c r="C454">
        <v>3675046.765256083</v>
      </c>
    </row>
    <row r="455" spans="1:3">
      <c r="A455">
        <v>453</v>
      </c>
      <c r="B455">
        <v>2650333.198311314</v>
      </c>
      <c r="C455">
        <v>3675046.762369391</v>
      </c>
    </row>
    <row r="456" spans="1:3">
      <c r="A456">
        <v>454</v>
      </c>
      <c r="B456">
        <v>2650332.953588268</v>
      </c>
      <c r="C456">
        <v>3675046.922264672</v>
      </c>
    </row>
    <row r="457" spans="1:3">
      <c r="A457">
        <v>455</v>
      </c>
      <c r="B457">
        <v>2650333.758063664</v>
      </c>
      <c r="C457">
        <v>3675046.593943028</v>
      </c>
    </row>
    <row r="458" spans="1:3">
      <c r="A458">
        <v>456</v>
      </c>
      <c r="B458">
        <v>2650335.011922206</v>
      </c>
      <c r="C458">
        <v>3675046.36898844</v>
      </c>
    </row>
    <row r="459" spans="1:3">
      <c r="A459">
        <v>457</v>
      </c>
      <c r="B459">
        <v>2650335.752465146</v>
      </c>
      <c r="C459">
        <v>3675046.266396153</v>
      </c>
    </row>
    <row r="460" spans="1:3">
      <c r="A460">
        <v>458</v>
      </c>
      <c r="B460">
        <v>2650336.958938989</v>
      </c>
      <c r="C460">
        <v>3675046.04402167</v>
      </c>
    </row>
    <row r="461" spans="1:3">
      <c r="A461">
        <v>459</v>
      </c>
      <c r="B461">
        <v>2650336.116866333</v>
      </c>
      <c r="C461">
        <v>3675046.141753728</v>
      </c>
    </row>
    <row r="462" spans="1:3">
      <c r="A462">
        <v>460</v>
      </c>
      <c r="B462">
        <v>2650336.833120529</v>
      </c>
      <c r="C462">
        <v>3675045.914181943</v>
      </c>
    </row>
    <row r="463" spans="1:3">
      <c r="A463">
        <v>461</v>
      </c>
      <c r="B463">
        <v>2650335.367174734</v>
      </c>
      <c r="C463">
        <v>3675046.397981239</v>
      </c>
    </row>
    <row r="464" spans="1:3">
      <c r="A464">
        <v>462</v>
      </c>
      <c r="B464">
        <v>2650336.009040373</v>
      </c>
      <c r="C464">
        <v>3675046.212691008</v>
      </c>
    </row>
    <row r="465" spans="1:3">
      <c r="A465">
        <v>463</v>
      </c>
      <c r="B465">
        <v>2650336.136063294</v>
      </c>
      <c r="C465">
        <v>3675046.289779569</v>
      </c>
    </row>
    <row r="466" spans="1:3">
      <c r="A466">
        <v>464</v>
      </c>
      <c r="B466">
        <v>2650336.29944151</v>
      </c>
      <c r="C466">
        <v>3675046.236397789</v>
      </c>
    </row>
    <row r="467" spans="1:3">
      <c r="A467">
        <v>465</v>
      </c>
      <c r="B467">
        <v>2650335.781980167</v>
      </c>
      <c r="C467">
        <v>3675046.422501144</v>
      </c>
    </row>
    <row r="468" spans="1:3">
      <c r="A468">
        <v>466</v>
      </c>
      <c r="B468">
        <v>2650335.821895709</v>
      </c>
      <c r="C468">
        <v>3675046.369390174</v>
      </c>
    </row>
    <row r="469" spans="1:3">
      <c r="A469">
        <v>467</v>
      </c>
      <c r="B469">
        <v>2650335.987621683</v>
      </c>
      <c r="C469">
        <v>3675046.33140136</v>
      </c>
    </row>
    <row r="470" spans="1:3">
      <c r="A470">
        <v>468</v>
      </c>
      <c r="B470">
        <v>2650336.526964327</v>
      </c>
      <c r="C470">
        <v>3675046.263990561</v>
      </c>
    </row>
    <row r="471" spans="1:3">
      <c r="A471">
        <v>469</v>
      </c>
      <c r="B471">
        <v>2650336.753121613</v>
      </c>
      <c r="C471">
        <v>3675046.249930952</v>
      </c>
    </row>
    <row r="472" spans="1:3">
      <c r="A472">
        <v>470</v>
      </c>
      <c r="B472">
        <v>2650335.842236871</v>
      </c>
      <c r="C472">
        <v>3675046.450224919</v>
      </c>
    </row>
    <row r="473" spans="1:3">
      <c r="A473">
        <v>471</v>
      </c>
      <c r="B473">
        <v>2650336.83362073</v>
      </c>
      <c r="C473">
        <v>3675046.190584996</v>
      </c>
    </row>
    <row r="474" spans="1:3">
      <c r="A474">
        <v>472</v>
      </c>
      <c r="B474">
        <v>2650336.63892428</v>
      </c>
      <c r="C474">
        <v>3675046.211948145</v>
      </c>
    </row>
    <row r="475" spans="1:3">
      <c r="A475">
        <v>473</v>
      </c>
      <c r="B475">
        <v>2650336.105718487</v>
      </c>
      <c r="C475">
        <v>3675046.417818238</v>
      </c>
    </row>
    <row r="476" spans="1:3">
      <c r="A476">
        <v>474</v>
      </c>
      <c r="B476">
        <v>2650336.413509368</v>
      </c>
      <c r="C476">
        <v>3675046.240103692</v>
      </c>
    </row>
    <row r="477" spans="1:3">
      <c r="A477">
        <v>475</v>
      </c>
      <c r="B477">
        <v>2650336.371444761</v>
      </c>
      <c r="C477">
        <v>3675046.303286769</v>
      </c>
    </row>
    <row r="478" spans="1:3">
      <c r="A478">
        <v>476</v>
      </c>
      <c r="B478">
        <v>2650336.736938377</v>
      </c>
      <c r="C478">
        <v>3675046.185173272</v>
      </c>
    </row>
    <row r="479" spans="1:3">
      <c r="A479">
        <v>477</v>
      </c>
      <c r="B479">
        <v>2650336.445234616</v>
      </c>
      <c r="C479">
        <v>3675046.277014478</v>
      </c>
    </row>
    <row r="480" spans="1:3">
      <c r="A480">
        <v>478</v>
      </c>
      <c r="B480">
        <v>2650336.376359878</v>
      </c>
      <c r="C480">
        <v>3675046.300701142</v>
      </c>
    </row>
    <row r="481" spans="1:3">
      <c r="A481">
        <v>479</v>
      </c>
      <c r="B481">
        <v>2650336.326147623</v>
      </c>
      <c r="C481">
        <v>3675046.316208242</v>
      </c>
    </row>
    <row r="482" spans="1:3">
      <c r="A482">
        <v>480</v>
      </c>
      <c r="B482">
        <v>2650336.276508138</v>
      </c>
      <c r="C482">
        <v>3675046.324499503</v>
      </c>
    </row>
    <row r="483" spans="1:3">
      <c r="A483">
        <v>481</v>
      </c>
      <c r="B483">
        <v>2650336.269694991</v>
      </c>
      <c r="C483">
        <v>3675046.316282393</v>
      </c>
    </row>
    <row r="484" spans="1:3">
      <c r="A484">
        <v>482</v>
      </c>
      <c r="B484">
        <v>2650336.329546342</v>
      </c>
      <c r="C484">
        <v>3675046.30911197</v>
      </c>
    </row>
    <row r="485" spans="1:3">
      <c r="A485">
        <v>483</v>
      </c>
      <c r="B485">
        <v>2650336.232875102</v>
      </c>
      <c r="C485">
        <v>3675046.328031795</v>
      </c>
    </row>
    <row r="486" spans="1:3">
      <c r="A486">
        <v>484</v>
      </c>
      <c r="B486">
        <v>2650336.272841952</v>
      </c>
      <c r="C486">
        <v>3675046.311551209</v>
      </c>
    </row>
    <row r="487" spans="1:3">
      <c r="A487">
        <v>485</v>
      </c>
      <c r="B487">
        <v>2650336.067193515</v>
      </c>
      <c r="C487">
        <v>3675046.354562568</v>
      </c>
    </row>
    <row r="488" spans="1:3">
      <c r="A488">
        <v>486</v>
      </c>
      <c r="B488">
        <v>2650335.929876443</v>
      </c>
      <c r="C488">
        <v>3675046.389506645</v>
      </c>
    </row>
    <row r="489" spans="1:3">
      <c r="A489">
        <v>487</v>
      </c>
      <c r="B489">
        <v>2650336.041353597</v>
      </c>
      <c r="C489">
        <v>3675046.354641986</v>
      </c>
    </row>
    <row r="490" spans="1:3">
      <c r="A490">
        <v>488</v>
      </c>
      <c r="B490">
        <v>2650336.028409031</v>
      </c>
      <c r="C490">
        <v>3675046.345541246</v>
      </c>
    </row>
    <row r="491" spans="1:3">
      <c r="A491">
        <v>489</v>
      </c>
      <c r="B491">
        <v>2650336.059895785</v>
      </c>
      <c r="C491">
        <v>3675046.334405014</v>
      </c>
    </row>
    <row r="492" spans="1:3">
      <c r="A492">
        <v>490</v>
      </c>
      <c r="B492">
        <v>2650336.085384412</v>
      </c>
      <c r="C492">
        <v>3675046.311728714</v>
      </c>
    </row>
    <row r="493" spans="1:3">
      <c r="A493">
        <v>491</v>
      </c>
      <c r="B493">
        <v>2650336.11097603</v>
      </c>
      <c r="C493">
        <v>3675046.307727077</v>
      </c>
    </row>
    <row r="494" spans="1:3">
      <c r="A494">
        <v>492</v>
      </c>
      <c r="B494">
        <v>2650336.085027951</v>
      </c>
      <c r="C494">
        <v>3675046.306679747</v>
      </c>
    </row>
    <row r="495" spans="1:3">
      <c r="A495">
        <v>493</v>
      </c>
      <c r="B495">
        <v>2650336.058663511</v>
      </c>
      <c r="C495">
        <v>3675046.306967297</v>
      </c>
    </row>
    <row r="496" spans="1:3">
      <c r="A496">
        <v>494</v>
      </c>
      <c r="B496">
        <v>2650335.970887087</v>
      </c>
      <c r="C496">
        <v>3675046.33783605</v>
      </c>
    </row>
    <row r="497" spans="1:3">
      <c r="A497">
        <v>495</v>
      </c>
      <c r="B497">
        <v>2650336.119236884</v>
      </c>
      <c r="C497">
        <v>3675046.303991269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9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7304.215540612851</v>
      </c>
      <c r="C2">
        <v>9747.666380569055</v>
      </c>
      <c r="D2">
        <v>1536.817081560516</v>
      </c>
      <c r="E2">
        <v>584.859982834143</v>
      </c>
    </row>
    <row r="3" spans="1:5">
      <c r="A3">
        <v>1</v>
      </c>
      <c r="B3">
        <v>7304.215540612851</v>
      </c>
      <c r="C3">
        <v>9747.666380569055</v>
      </c>
      <c r="D3">
        <v>6800.556927067798</v>
      </c>
      <c r="E3">
        <v>5848.599828341416</v>
      </c>
    </row>
    <row r="4" spans="1:5">
      <c r="A4">
        <v>2</v>
      </c>
      <c r="B4">
        <v>7304.215540612851</v>
      </c>
      <c r="C4">
        <v>9747.666380569055</v>
      </c>
      <c r="D4">
        <v>6666.290806391904</v>
      </c>
      <c r="E4">
        <v>5714.333707665524</v>
      </c>
    </row>
    <row r="5" spans="1:5">
      <c r="A5">
        <v>3</v>
      </c>
      <c r="B5">
        <v>7304.215540612851</v>
      </c>
      <c r="C5">
        <v>9747.666380569055</v>
      </c>
      <c r="D5">
        <v>6529.496656351995</v>
      </c>
      <c r="E5">
        <v>5577.539557625612</v>
      </c>
    </row>
    <row r="6" spans="1:5">
      <c r="A6">
        <v>4</v>
      </c>
      <c r="B6">
        <v>7304.215540612851</v>
      </c>
      <c r="C6">
        <v>9747.666380569055</v>
      </c>
      <c r="D6">
        <v>6391.099842094353</v>
      </c>
      <c r="E6">
        <v>5439.142743367974</v>
      </c>
    </row>
    <row r="7" spans="1:5">
      <c r="A7">
        <v>5</v>
      </c>
      <c r="B7">
        <v>7304.215540612851</v>
      </c>
      <c r="C7">
        <v>9747.666380569055</v>
      </c>
      <c r="D7">
        <v>6251.77626875007</v>
      </c>
      <c r="E7">
        <v>5299.819170023692</v>
      </c>
    </row>
    <row r="8" spans="1:5">
      <c r="A8">
        <v>6</v>
      </c>
      <c r="B8">
        <v>7304.215540612851</v>
      </c>
      <c r="C8">
        <v>9747.666380569055</v>
      </c>
      <c r="D8">
        <v>6112.075092920447</v>
      </c>
      <c r="E8">
        <v>5160.117994194073</v>
      </c>
    </row>
    <row r="9" spans="1:5">
      <c r="A9">
        <v>7</v>
      </c>
      <c r="B9">
        <v>7304.215540612851</v>
      </c>
      <c r="C9">
        <v>9747.666380569055</v>
      </c>
      <c r="D9">
        <v>5972.497600971342</v>
      </c>
      <c r="E9">
        <v>5020.540502244975</v>
      </c>
    </row>
    <row r="10" spans="1:5">
      <c r="A10">
        <v>8</v>
      </c>
      <c r="B10">
        <v>7304.215540612851</v>
      </c>
      <c r="C10">
        <v>9747.666380569055</v>
      </c>
      <c r="D10">
        <v>5842.461233133882</v>
      </c>
      <c r="E10">
        <v>4890.504134407514</v>
      </c>
    </row>
    <row r="11" spans="1:5">
      <c r="A11">
        <v>9</v>
      </c>
      <c r="B11">
        <v>7304.215540612851</v>
      </c>
      <c r="C11">
        <v>9747.666380569055</v>
      </c>
      <c r="D11">
        <v>5714.970788984944</v>
      </c>
      <c r="E11">
        <v>4763.013690258577</v>
      </c>
    </row>
    <row r="12" spans="1:5">
      <c r="A12">
        <v>10</v>
      </c>
      <c r="B12">
        <v>7304.215540612851</v>
      </c>
      <c r="C12">
        <v>9747.666380569055</v>
      </c>
      <c r="D12">
        <v>3876.257012897083</v>
      </c>
      <c r="E12">
        <v>2924.299914170708</v>
      </c>
    </row>
    <row r="13" spans="1:5">
      <c r="A13">
        <v>11</v>
      </c>
      <c r="B13">
        <v>7304.215540612851</v>
      </c>
      <c r="C13">
        <v>9747.666380569055</v>
      </c>
      <c r="D13">
        <v>3327.501422202525</v>
      </c>
      <c r="E13">
        <v>2375.544323476151</v>
      </c>
    </row>
    <row r="14" spans="1:5">
      <c r="A14">
        <v>12</v>
      </c>
      <c r="B14">
        <v>7304.215540612851</v>
      </c>
      <c r="C14">
        <v>9747.666380569055</v>
      </c>
      <c r="D14">
        <v>3204.216602051916</v>
      </c>
      <c r="E14">
        <v>2252.259503325544</v>
      </c>
    </row>
    <row r="15" spans="1:5">
      <c r="A15">
        <v>13</v>
      </c>
      <c r="B15">
        <v>7304.215540612851</v>
      </c>
      <c r="C15">
        <v>9747.666380569055</v>
      </c>
      <c r="D15">
        <v>3333.152367983637</v>
      </c>
      <c r="E15">
        <v>2381.195269257261</v>
      </c>
    </row>
    <row r="16" spans="1:5">
      <c r="A16">
        <v>14</v>
      </c>
      <c r="B16">
        <v>7304.215540612851</v>
      </c>
      <c r="C16">
        <v>9747.666380569055</v>
      </c>
      <c r="D16">
        <v>3130.250483723602</v>
      </c>
      <c r="E16">
        <v>2178.293384997226</v>
      </c>
    </row>
    <row r="17" spans="1:5">
      <c r="A17">
        <v>15</v>
      </c>
      <c r="B17">
        <v>7304.215540612851</v>
      </c>
      <c r="C17">
        <v>9747.666380569055</v>
      </c>
      <c r="D17">
        <v>3134.719494696655</v>
      </c>
      <c r="E17">
        <v>2182.762395970278</v>
      </c>
    </row>
    <row r="18" spans="1:5">
      <c r="A18">
        <v>16</v>
      </c>
      <c r="B18">
        <v>7304.215540612851</v>
      </c>
      <c r="C18">
        <v>9747.666380569055</v>
      </c>
      <c r="D18">
        <v>2950.91874009639</v>
      </c>
      <c r="E18">
        <v>1998.961641370015</v>
      </c>
    </row>
    <row r="19" spans="1:5">
      <c r="A19">
        <v>17</v>
      </c>
      <c r="B19">
        <v>7304.215540612851</v>
      </c>
      <c r="C19">
        <v>9747.666380569055</v>
      </c>
      <c r="D19">
        <v>2955.332817155634</v>
      </c>
      <c r="E19">
        <v>2003.375718429259</v>
      </c>
    </row>
    <row r="20" spans="1:5">
      <c r="A20">
        <v>18</v>
      </c>
      <c r="B20">
        <v>7304.215540612851</v>
      </c>
      <c r="C20">
        <v>9747.666380569055</v>
      </c>
      <c r="D20">
        <v>2776.751610415212</v>
      </c>
      <c r="E20">
        <v>1824.794511688836</v>
      </c>
    </row>
    <row r="21" spans="1:5">
      <c r="A21">
        <v>19</v>
      </c>
      <c r="B21">
        <v>7304.215540612851</v>
      </c>
      <c r="C21">
        <v>9747.666380569055</v>
      </c>
      <c r="D21">
        <v>2744.495618891483</v>
      </c>
      <c r="E21">
        <v>1792.538520165109</v>
      </c>
    </row>
    <row r="22" spans="1:5">
      <c r="A22">
        <v>20</v>
      </c>
      <c r="B22">
        <v>7304.215540612851</v>
      </c>
      <c r="C22">
        <v>9747.666380569055</v>
      </c>
      <c r="D22">
        <v>2619.740403248697</v>
      </c>
      <c r="E22">
        <v>1667.783304522325</v>
      </c>
    </row>
    <row r="23" spans="1:5">
      <c r="A23">
        <v>21</v>
      </c>
      <c r="B23">
        <v>7304.215540612851</v>
      </c>
      <c r="C23">
        <v>9747.666380569055</v>
      </c>
      <c r="D23">
        <v>2475.294410290372</v>
      </c>
      <c r="E23">
        <v>1523.337311563997</v>
      </c>
    </row>
    <row r="24" spans="1:5">
      <c r="A24">
        <v>22</v>
      </c>
      <c r="B24">
        <v>7304.215540612851</v>
      </c>
      <c r="C24">
        <v>9747.666380569055</v>
      </c>
      <c r="D24">
        <v>2424.325583619265</v>
      </c>
      <c r="E24">
        <v>1472.368484892892</v>
      </c>
    </row>
    <row r="25" spans="1:5">
      <c r="A25">
        <v>23</v>
      </c>
      <c r="B25">
        <v>7304.215540612851</v>
      </c>
      <c r="C25">
        <v>9747.666380569055</v>
      </c>
      <c r="D25">
        <v>2285.722433638318</v>
      </c>
      <c r="E25">
        <v>1333.765334911946</v>
      </c>
    </row>
    <row r="26" spans="1:5">
      <c r="A26">
        <v>24</v>
      </c>
      <c r="B26">
        <v>7304.215540612851</v>
      </c>
      <c r="C26">
        <v>9747.666380569055</v>
      </c>
      <c r="D26">
        <v>2249.698980785309</v>
      </c>
      <c r="E26">
        <v>1297.741882058938</v>
      </c>
    </row>
    <row r="27" spans="1:5">
      <c r="A27">
        <v>25</v>
      </c>
      <c r="B27">
        <v>7304.215540612851</v>
      </c>
      <c r="C27">
        <v>9747.666380569055</v>
      </c>
      <c r="D27">
        <v>2234.333558669453</v>
      </c>
      <c r="E27">
        <v>1282.376459943081</v>
      </c>
    </row>
    <row r="28" spans="1:5">
      <c r="A28">
        <v>26</v>
      </c>
      <c r="B28">
        <v>7304.215540612851</v>
      </c>
      <c r="C28">
        <v>9747.666380569055</v>
      </c>
      <c r="D28">
        <v>2276.118014190141</v>
      </c>
      <c r="E28">
        <v>1324.160915463768</v>
      </c>
    </row>
    <row r="29" spans="1:5">
      <c r="A29">
        <v>27</v>
      </c>
      <c r="B29">
        <v>7304.215540612851</v>
      </c>
      <c r="C29">
        <v>9747.666380569055</v>
      </c>
      <c r="D29">
        <v>2226.402847963006</v>
      </c>
      <c r="E29">
        <v>1274.445749236633</v>
      </c>
    </row>
    <row r="30" spans="1:5">
      <c r="A30">
        <v>28</v>
      </c>
      <c r="B30">
        <v>7304.215540612851</v>
      </c>
      <c r="C30">
        <v>9747.666380569055</v>
      </c>
      <c r="D30">
        <v>2241.397070200583</v>
      </c>
      <c r="E30">
        <v>1289.439971474211</v>
      </c>
    </row>
    <row r="31" spans="1:5">
      <c r="A31">
        <v>29</v>
      </c>
      <c r="B31">
        <v>7304.215540612851</v>
      </c>
      <c r="C31">
        <v>9747.666380569055</v>
      </c>
      <c r="D31">
        <v>2251.057850389763</v>
      </c>
      <c r="E31">
        <v>1299.100751663388</v>
      </c>
    </row>
    <row r="32" spans="1:5">
      <c r="A32">
        <v>30</v>
      </c>
      <c r="B32">
        <v>7304.215540612851</v>
      </c>
      <c r="C32">
        <v>9747.666380569055</v>
      </c>
      <c r="D32">
        <v>2271.418958080862</v>
      </c>
      <c r="E32">
        <v>1319.461859354488</v>
      </c>
    </row>
    <row r="33" spans="1:5">
      <c r="A33">
        <v>31</v>
      </c>
      <c r="B33">
        <v>7304.215540612851</v>
      </c>
      <c r="C33">
        <v>9747.666380569055</v>
      </c>
      <c r="D33">
        <v>2157.162017407416</v>
      </c>
      <c r="E33">
        <v>1205.204918681044</v>
      </c>
    </row>
    <row r="34" spans="1:5">
      <c r="A34">
        <v>32</v>
      </c>
      <c r="B34">
        <v>7304.215540612851</v>
      </c>
      <c r="C34">
        <v>9747.666380569055</v>
      </c>
      <c r="D34">
        <v>2080.266938175752</v>
      </c>
      <c r="E34">
        <v>1128.30983944938</v>
      </c>
    </row>
    <row r="35" spans="1:5">
      <c r="A35">
        <v>33</v>
      </c>
      <c r="B35">
        <v>7304.215540612851</v>
      </c>
      <c r="C35">
        <v>9747.666380569055</v>
      </c>
      <c r="D35">
        <v>2031.877968267853</v>
      </c>
      <c r="E35">
        <v>1079.920869541481</v>
      </c>
    </row>
    <row r="36" spans="1:5">
      <c r="A36">
        <v>34</v>
      </c>
      <c r="B36">
        <v>7304.215540612851</v>
      </c>
      <c r="C36">
        <v>9747.666380569055</v>
      </c>
      <c r="D36">
        <v>2009.797942963639</v>
      </c>
      <c r="E36">
        <v>1057.840844237267</v>
      </c>
    </row>
    <row r="37" spans="1:5">
      <c r="A37">
        <v>35</v>
      </c>
      <c r="B37">
        <v>7304.215540612851</v>
      </c>
      <c r="C37">
        <v>9747.666380569055</v>
      </c>
      <c r="D37">
        <v>1932.269721045262</v>
      </c>
      <c r="E37">
        <v>980.3126223188912</v>
      </c>
    </row>
    <row r="38" spans="1:5">
      <c r="A38">
        <v>36</v>
      </c>
      <c r="B38">
        <v>7304.215540612851</v>
      </c>
      <c r="C38">
        <v>9747.666380569055</v>
      </c>
      <c r="D38">
        <v>1891.048337146859</v>
      </c>
      <c r="E38">
        <v>939.0912384204845</v>
      </c>
    </row>
    <row r="39" spans="1:5">
      <c r="A39">
        <v>37</v>
      </c>
      <c r="B39">
        <v>7304.215540612851</v>
      </c>
      <c r="C39">
        <v>9747.666380569055</v>
      </c>
      <c r="D39">
        <v>1868.909592864424</v>
      </c>
      <c r="E39">
        <v>916.9524941380548</v>
      </c>
    </row>
    <row r="40" spans="1:5">
      <c r="A40">
        <v>38</v>
      </c>
      <c r="B40">
        <v>7304.215540612851</v>
      </c>
      <c r="C40">
        <v>9747.666380569055</v>
      </c>
      <c r="D40">
        <v>1868.103618832404</v>
      </c>
      <c r="E40">
        <v>916.1465201060316</v>
      </c>
    </row>
    <row r="41" spans="1:5">
      <c r="A41">
        <v>39</v>
      </c>
      <c r="B41">
        <v>7304.215540612851</v>
      </c>
      <c r="C41">
        <v>9747.666380569055</v>
      </c>
      <c r="D41">
        <v>1880.375278199703</v>
      </c>
      <c r="E41">
        <v>928.4181794733262</v>
      </c>
    </row>
    <row r="42" spans="1:5">
      <c r="A42">
        <v>40</v>
      </c>
      <c r="B42">
        <v>7304.215540612851</v>
      </c>
      <c r="C42">
        <v>9747.666380569055</v>
      </c>
      <c r="D42">
        <v>1857.01263442996</v>
      </c>
      <c r="E42">
        <v>905.055535703588</v>
      </c>
    </row>
    <row r="43" spans="1:5">
      <c r="A43">
        <v>41</v>
      </c>
      <c r="B43">
        <v>7304.215540612851</v>
      </c>
      <c r="C43">
        <v>9747.666380569055</v>
      </c>
      <c r="D43">
        <v>1859.597000337351</v>
      </c>
      <c r="E43">
        <v>907.6399016109799</v>
      </c>
    </row>
    <row r="44" spans="1:5">
      <c r="A44">
        <v>42</v>
      </c>
      <c r="B44">
        <v>7304.215540612851</v>
      </c>
      <c r="C44">
        <v>9747.666380569055</v>
      </c>
      <c r="D44">
        <v>1809.962612122856</v>
      </c>
      <c r="E44">
        <v>858.005513396484</v>
      </c>
    </row>
    <row r="45" spans="1:5">
      <c r="A45">
        <v>43</v>
      </c>
      <c r="B45">
        <v>7304.215540612851</v>
      </c>
      <c r="C45">
        <v>9747.666380569055</v>
      </c>
      <c r="D45">
        <v>1780.275010274146</v>
      </c>
      <c r="E45">
        <v>828.3179115477766</v>
      </c>
    </row>
    <row r="46" spans="1:5">
      <c r="A46">
        <v>44</v>
      </c>
      <c r="B46">
        <v>7304.215540612851</v>
      </c>
      <c r="C46">
        <v>9747.666380569055</v>
      </c>
      <c r="D46">
        <v>1728.454740434804</v>
      </c>
      <c r="E46">
        <v>776.4976417084318</v>
      </c>
    </row>
    <row r="47" spans="1:5">
      <c r="A47">
        <v>45</v>
      </c>
      <c r="B47">
        <v>7304.215540612851</v>
      </c>
      <c r="C47">
        <v>9747.666380569055</v>
      </c>
      <c r="D47">
        <v>1711.068829048984</v>
      </c>
      <c r="E47">
        <v>759.1117303226108</v>
      </c>
    </row>
    <row r="48" spans="1:5">
      <c r="A48">
        <v>46</v>
      </c>
      <c r="B48">
        <v>7304.215540612851</v>
      </c>
      <c r="C48">
        <v>9747.666380569055</v>
      </c>
      <c r="D48">
        <v>1696.634936007212</v>
      </c>
      <c r="E48">
        <v>744.6778372808387</v>
      </c>
    </row>
    <row r="49" spans="1:5">
      <c r="A49">
        <v>47</v>
      </c>
      <c r="B49">
        <v>7304.215540612851</v>
      </c>
      <c r="C49">
        <v>9747.666380569055</v>
      </c>
      <c r="D49">
        <v>1660.600549946957</v>
      </c>
      <c r="E49">
        <v>708.643451220586</v>
      </c>
    </row>
    <row r="50" spans="1:5">
      <c r="A50">
        <v>48</v>
      </c>
      <c r="B50">
        <v>7304.215540612851</v>
      </c>
      <c r="C50">
        <v>9747.666380569055</v>
      </c>
      <c r="D50">
        <v>1656.742853335543</v>
      </c>
      <c r="E50">
        <v>704.7857546091695</v>
      </c>
    </row>
    <row r="51" spans="1:5">
      <c r="A51">
        <v>49</v>
      </c>
      <c r="B51">
        <v>7304.215540612851</v>
      </c>
      <c r="C51">
        <v>9747.666380569055</v>
      </c>
      <c r="D51">
        <v>1654.94354483734</v>
      </c>
      <c r="E51">
        <v>702.9864461109685</v>
      </c>
    </row>
    <row r="52" spans="1:5">
      <c r="A52">
        <v>50</v>
      </c>
      <c r="B52">
        <v>7304.215540612851</v>
      </c>
      <c r="C52">
        <v>9747.666380569055</v>
      </c>
      <c r="D52">
        <v>1655.422925320233</v>
      </c>
      <c r="E52">
        <v>703.4658265938623</v>
      </c>
    </row>
    <row r="53" spans="1:5">
      <c r="A53">
        <v>51</v>
      </c>
      <c r="B53">
        <v>7304.215540612851</v>
      </c>
      <c r="C53">
        <v>9747.666380569055</v>
      </c>
      <c r="D53">
        <v>1634.705812086096</v>
      </c>
      <c r="E53">
        <v>682.7487133597223</v>
      </c>
    </row>
    <row r="54" spans="1:5">
      <c r="A54">
        <v>52</v>
      </c>
      <c r="B54">
        <v>7304.215540612851</v>
      </c>
      <c r="C54">
        <v>9747.666380569055</v>
      </c>
      <c r="D54">
        <v>1611.479298555412</v>
      </c>
      <c r="E54">
        <v>659.5221998290419</v>
      </c>
    </row>
    <row r="55" spans="1:5">
      <c r="A55">
        <v>53</v>
      </c>
      <c r="B55">
        <v>7304.215540612851</v>
      </c>
      <c r="C55">
        <v>9747.666380569055</v>
      </c>
      <c r="D55">
        <v>1582.489532599635</v>
      </c>
      <c r="E55">
        <v>630.5324338732605</v>
      </c>
    </row>
    <row r="56" spans="1:5">
      <c r="A56">
        <v>54</v>
      </c>
      <c r="B56">
        <v>7304.215540612851</v>
      </c>
      <c r="C56">
        <v>9747.666380569055</v>
      </c>
      <c r="D56">
        <v>1571.211128933183</v>
      </c>
      <c r="E56">
        <v>619.2540302068112</v>
      </c>
    </row>
    <row r="57" spans="1:5">
      <c r="A57">
        <v>55</v>
      </c>
      <c r="B57">
        <v>7304.215540612851</v>
      </c>
      <c r="C57">
        <v>9747.666380569055</v>
      </c>
      <c r="D57">
        <v>1542.726239947031</v>
      </c>
      <c r="E57">
        <v>590.7691412206585</v>
      </c>
    </row>
    <row r="58" spans="1:5">
      <c r="A58">
        <v>56</v>
      </c>
      <c r="B58">
        <v>7304.215540612851</v>
      </c>
      <c r="C58">
        <v>9747.666380569055</v>
      </c>
      <c r="D58">
        <v>1523.855533438122</v>
      </c>
      <c r="E58">
        <v>571.8984347117505</v>
      </c>
    </row>
    <row r="59" spans="1:5">
      <c r="A59">
        <v>57</v>
      </c>
      <c r="B59">
        <v>7304.215540612851</v>
      </c>
      <c r="C59">
        <v>9747.666380569055</v>
      </c>
      <c r="D59">
        <v>1508.856904686954</v>
      </c>
      <c r="E59">
        <v>556.8998059605816</v>
      </c>
    </row>
    <row r="60" spans="1:5">
      <c r="A60">
        <v>58</v>
      </c>
      <c r="B60">
        <v>7304.215540612851</v>
      </c>
      <c r="C60">
        <v>9747.666380569055</v>
      </c>
      <c r="D60">
        <v>1496.034586979149</v>
      </c>
      <c r="E60">
        <v>544.0774882527784</v>
      </c>
    </row>
    <row r="61" spans="1:5">
      <c r="A61">
        <v>59</v>
      </c>
      <c r="B61">
        <v>7304.215540612851</v>
      </c>
      <c r="C61">
        <v>9747.666380569055</v>
      </c>
      <c r="D61">
        <v>1482.131087423654</v>
      </c>
      <c r="E61">
        <v>530.1739886972828</v>
      </c>
    </row>
    <row r="62" spans="1:5">
      <c r="A62">
        <v>60</v>
      </c>
      <c r="B62">
        <v>7304.215540612851</v>
      </c>
      <c r="C62">
        <v>9747.666380569055</v>
      </c>
      <c r="D62">
        <v>1470.583885668427</v>
      </c>
      <c r="E62">
        <v>518.6267869420542</v>
      </c>
    </row>
    <row r="63" spans="1:5">
      <c r="A63">
        <v>61</v>
      </c>
      <c r="B63">
        <v>7304.215540612851</v>
      </c>
      <c r="C63">
        <v>9747.666380569055</v>
      </c>
      <c r="D63">
        <v>1464.267040840113</v>
      </c>
      <c r="E63">
        <v>512.3099421137401</v>
      </c>
    </row>
    <row r="64" spans="1:5">
      <c r="A64">
        <v>62</v>
      </c>
      <c r="B64">
        <v>7304.215540612851</v>
      </c>
      <c r="C64">
        <v>9747.666380569055</v>
      </c>
      <c r="D64">
        <v>1451.448572741395</v>
      </c>
      <c r="E64">
        <v>499.4914740150229</v>
      </c>
    </row>
    <row r="65" spans="1:5">
      <c r="A65">
        <v>63</v>
      </c>
      <c r="B65">
        <v>7304.215540612851</v>
      </c>
      <c r="C65">
        <v>9747.666380569055</v>
      </c>
      <c r="D65">
        <v>1441.589058603339</v>
      </c>
      <c r="E65">
        <v>489.6319598769684</v>
      </c>
    </row>
    <row r="66" spans="1:5">
      <c r="A66">
        <v>64</v>
      </c>
      <c r="B66">
        <v>7304.215540612851</v>
      </c>
      <c r="C66">
        <v>9747.666380569055</v>
      </c>
      <c r="D66">
        <v>1422.78569758423</v>
      </c>
      <c r="E66">
        <v>470.8285988578579</v>
      </c>
    </row>
    <row r="67" spans="1:5">
      <c r="A67">
        <v>65</v>
      </c>
      <c r="B67">
        <v>7304.215540612851</v>
      </c>
      <c r="C67">
        <v>9747.666380569055</v>
      </c>
      <c r="D67">
        <v>1414.826953916029</v>
      </c>
      <c r="E67">
        <v>462.8698551896553</v>
      </c>
    </row>
    <row r="68" spans="1:5">
      <c r="A68">
        <v>66</v>
      </c>
      <c r="B68">
        <v>7304.215540612851</v>
      </c>
      <c r="C68">
        <v>9747.666380569055</v>
      </c>
      <c r="D68">
        <v>1408.105585435748</v>
      </c>
      <c r="E68">
        <v>456.1484867093739</v>
      </c>
    </row>
    <row r="69" spans="1:5">
      <c r="A69">
        <v>67</v>
      </c>
      <c r="B69">
        <v>7304.215540612851</v>
      </c>
      <c r="C69">
        <v>9747.666380569055</v>
      </c>
      <c r="D69">
        <v>1393.860095157187</v>
      </c>
      <c r="E69">
        <v>441.9029964308139</v>
      </c>
    </row>
    <row r="70" spans="1:5">
      <c r="A70">
        <v>68</v>
      </c>
      <c r="B70">
        <v>7304.215540612851</v>
      </c>
      <c r="C70">
        <v>9747.666380569055</v>
      </c>
      <c r="D70">
        <v>1385.004843367849</v>
      </c>
      <c r="E70">
        <v>433.0477446414771</v>
      </c>
    </row>
    <row r="71" spans="1:5">
      <c r="A71">
        <v>69</v>
      </c>
      <c r="B71">
        <v>7304.215540612851</v>
      </c>
      <c r="C71">
        <v>9747.666380569055</v>
      </c>
      <c r="D71">
        <v>1379.410012386669</v>
      </c>
      <c r="E71">
        <v>427.452913660296</v>
      </c>
    </row>
    <row r="72" spans="1:5">
      <c r="A72">
        <v>70</v>
      </c>
      <c r="B72">
        <v>7304.215540612851</v>
      </c>
      <c r="C72">
        <v>9747.666380569055</v>
      </c>
      <c r="D72">
        <v>1375.421684038027</v>
      </c>
      <c r="E72">
        <v>423.4645853116542</v>
      </c>
    </row>
    <row r="73" spans="1:5">
      <c r="A73">
        <v>71</v>
      </c>
      <c r="B73">
        <v>7304.215540612851</v>
      </c>
      <c r="C73">
        <v>9747.666380569055</v>
      </c>
      <c r="D73">
        <v>1372.908781922736</v>
      </c>
      <c r="E73">
        <v>420.9516831963636</v>
      </c>
    </row>
    <row r="74" spans="1:5">
      <c r="A74">
        <v>72</v>
      </c>
      <c r="B74">
        <v>7304.215540612851</v>
      </c>
      <c r="C74">
        <v>9747.666380569055</v>
      </c>
      <c r="D74">
        <v>1363.021217272428</v>
      </c>
      <c r="E74">
        <v>411.064118546056</v>
      </c>
    </row>
    <row r="75" spans="1:5">
      <c r="A75">
        <v>73</v>
      </c>
      <c r="B75">
        <v>7304.215540612851</v>
      </c>
      <c r="C75">
        <v>9747.666380569055</v>
      </c>
      <c r="D75">
        <v>1351.964651487386</v>
      </c>
      <c r="E75">
        <v>400.0075527610136</v>
      </c>
    </row>
    <row r="76" spans="1:5">
      <c r="A76">
        <v>74</v>
      </c>
      <c r="B76">
        <v>7304.215540612851</v>
      </c>
      <c r="C76">
        <v>9747.666380569055</v>
      </c>
      <c r="D76">
        <v>1348.46747972304</v>
      </c>
      <c r="E76">
        <v>396.510380996667</v>
      </c>
    </row>
    <row r="77" spans="1:5">
      <c r="A77">
        <v>75</v>
      </c>
      <c r="B77">
        <v>7304.215540612851</v>
      </c>
      <c r="C77">
        <v>9747.666380569055</v>
      </c>
      <c r="D77">
        <v>1337.357132564867</v>
      </c>
      <c r="E77">
        <v>385.400033838496</v>
      </c>
    </row>
    <row r="78" spans="1:5">
      <c r="A78">
        <v>76</v>
      </c>
      <c r="B78">
        <v>7304.215540612851</v>
      </c>
      <c r="C78">
        <v>9747.666380569055</v>
      </c>
      <c r="D78">
        <v>1329.27880693833</v>
      </c>
      <c r="E78">
        <v>377.3217082119566</v>
      </c>
    </row>
    <row r="79" spans="1:5">
      <c r="A79">
        <v>77</v>
      </c>
      <c r="B79">
        <v>7304.215540612851</v>
      </c>
      <c r="C79">
        <v>9747.666380569055</v>
      </c>
      <c r="D79">
        <v>1322.243251331228</v>
      </c>
      <c r="E79">
        <v>370.2861526048554</v>
      </c>
    </row>
    <row r="80" spans="1:5">
      <c r="A80">
        <v>78</v>
      </c>
      <c r="B80">
        <v>7304.215540612851</v>
      </c>
      <c r="C80">
        <v>9747.666380569055</v>
      </c>
      <c r="D80">
        <v>1317.216957448564</v>
      </c>
      <c r="E80">
        <v>365.2598587221927</v>
      </c>
    </row>
    <row r="81" spans="1:5">
      <c r="A81">
        <v>79</v>
      </c>
      <c r="B81">
        <v>7304.215540612851</v>
      </c>
      <c r="C81">
        <v>9747.666380569055</v>
      </c>
      <c r="D81">
        <v>1310.502387301671</v>
      </c>
      <c r="E81">
        <v>358.5452885752982</v>
      </c>
    </row>
    <row r="82" spans="1:5">
      <c r="A82">
        <v>80</v>
      </c>
      <c r="B82">
        <v>7304.215540612851</v>
      </c>
      <c r="C82">
        <v>9747.666380569055</v>
      </c>
      <c r="D82">
        <v>1303.276806932325</v>
      </c>
      <c r="E82">
        <v>351.3197082059524</v>
      </c>
    </row>
    <row r="83" spans="1:5">
      <c r="A83">
        <v>81</v>
      </c>
      <c r="B83">
        <v>7304.215540612851</v>
      </c>
      <c r="C83">
        <v>9747.666380569055</v>
      </c>
      <c r="D83">
        <v>1297.136328568681</v>
      </c>
      <c r="E83">
        <v>345.1792298423084</v>
      </c>
    </row>
    <row r="84" spans="1:5">
      <c r="A84">
        <v>82</v>
      </c>
      <c r="B84">
        <v>7304.215540612851</v>
      </c>
      <c r="C84">
        <v>9747.666380569055</v>
      </c>
      <c r="D84">
        <v>1291.058661904323</v>
      </c>
      <c r="E84">
        <v>339.1015631779492</v>
      </c>
    </row>
    <row r="85" spans="1:5">
      <c r="A85">
        <v>83</v>
      </c>
      <c r="B85">
        <v>7304.215540612851</v>
      </c>
      <c r="C85">
        <v>9747.666380569055</v>
      </c>
      <c r="D85">
        <v>1286.463089982314</v>
      </c>
      <c r="E85">
        <v>334.5059912559424</v>
      </c>
    </row>
    <row r="86" spans="1:5">
      <c r="A86">
        <v>84</v>
      </c>
      <c r="B86">
        <v>7304.215540612851</v>
      </c>
      <c r="C86">
        <v>9747.666380569055</v>
      </c>
      <c r="D86">
        <v>1277.822345059424</v>
      </c>
      <c r="E86">
        <v>325.8652463330495</v>
      </c>
    </row>
    <row r="87" spans="1:5">
      <c r="A87">
        <v>85</v>
      </c>
      <c r="B87">
        <v>7304.215540612851</v>
      </c>
      <c r="C87">
        <v>9747.666380569055</v>
      </c>
      <c r="D87">
        <v>1274.544908468812</v>
      </c>
      <c r="E87">
        <v>322.58780974244</v>
      </c>
    </row>
    <row r="88" spans="1:5">
      <c r="A88">
        <v>86</v>
      </c>
      <c r="B88">
        <v>7304.215540612851</v>
      </c>
      <c r="C88">
        <v>9747.666380569055</v>
      </c>
      <c r="D88">
        <v>1272.032424109839</v>
      </c>
      <c r="E88">
        <v>320.0753253834661</v>
      </c>
    </row>
    <row r="89" spans="1:5">
      <c r="A89">
        <v>87</v>
      </c>
      <c r="B89">
        <v>7304.215540612851</v>
      </c>
      <c r="C89">
        <v>9747.666380569055</v>
      </c>
      <c r="D89">
        <v>1265.228811362602</v>
      </c>
      <c r="E89">
        <v>313.2717126362295</v>
      </c>
    </row>
    <row r="90" spans="1:5">
      <c r="A90">
        <v>88</v>
      </c>
      <c r="B90">
        <v>7304.215540612851</v>
      </c>
      <c r="C90">
        <v>9747.666380569055</v>
      </c>
      <c r="D90">
        <v>1259.863463328139</v>
      </c>
      <c r="E90">
        <v>307.9063646017682</v>
      </c>
    </row>
    <row r="91" spans="1:5">
      <c r="A91">
        <v>89</v>
      </c>
      <c r="B91">
        <v>7304.215540612851</v>
      </c>
      <c r="C91">
        <v>9747.666380569055</v>
      </c>
      <c r="D91">
        <v>1255.704276478555</v>
      </c>
      <c r="E91">
        <v>303.7471777521836</v>
      </c>
    </row>
    <row r="92" spans="1:5">
      <c r="A92">
        <v>90</v>
      </c>
      <c r="B92">
        <v>7304.215540612851</v>
      </c>
      <c r="C92">
        <v>9747.666380569055</v>
      </c>
      <c r="D92">
        <v>1252.561454488256</v>
      </c>
      <c r="E92">
        <v>300.6043557618827</v>
      </c>
    </row>
    <row r="93" spans="1:5">
      <c r="A93">
        <v>91</v>
      </c>
      <c r="B93">
        <v>7304.215540612851</v>
      </c>
      <c r="C93">
        <v>9747.666380569055</v>
      </c>
      <c r="D93">
        <v>1250.423202226151</v>
      </c>
      <c r="E93">
        <v>298.466103499779</v>
      </c>
    </row>
    <row r="94" spans="1:5">
      <c r="A94">
        <v>92</v>
      </c>
      <c r="B94">
        <v>7304.215540612851</v>
      </c>
      <c r="C94">
        <v>9747.666380569055</v>
      </c>
      <c r="D94">
        <v>1245.13407254731</v>
      </c>
      <c r="E94">
        <v>293.1769738209392</v>
      </c>
    </row>
    <row r="95" spans="1:5">
      <c r="A95">
        <v>93</v>
      </c>
      <c r="B95">
        <v>7304.215540612851</v>
      </c>
      <c r="C95">
        <v>9747.666380569055</v>
      </c>
      <c r="D95">
        <v>1239.364152382489</v>
      </c>
      <c r="E95">
        <v>287.4070536561153</v>
      </c>
    </row>
    <row r="96" spans="1:5">
      <c r="A96">
        <v>94</v>
      </c>
      <c r="B96">
        <v>7304.215540612851</v>
      </c>
      <c r="C96">
        <v>9747.666380569055</v>
      </c>
      <c r="D96">
        <v>1237.520046130452</v>
      </c>
      <c r="E96">
        <v>285.5629474040796</v>
      </c>
    </row>
    <row r="97" spans="1:5">
      <c r="A97">
        <v>95</v>
      </c>
      <c r="B97">
        <v>7304.215540612851</v>
      </c>
      <c r="C97">
        <v>9747.666380569055</v>
      </c>
      <c r="D97">
        <v>1231.780747476259</v>
      </c>
      <c r="E97">
        <v>279.8236487498853</v>
      </c>
    </row>
    <row r="98" spans="1:5">
      <c r="A98">
        <v>96</v>
      </c>
      <c r="B98">
        <v>7304.215540612851</v>
      </c>
      <c r="C98">
        <v>9747.666380569055</v>
      </c>
      <c r="D98">
        <v>1227.558502936422</v>
      </c>
      <c r="E98">
        <v>275.6014042100493</v>
      </c>
    </row>
    <row r="99" spans="1:5">
      <c r="A99">
        <v>97</v>
      </c>
      <c r="B99">
        <v>7304.215540612851</v>
      </c>
      <c r="C99">
        <v>9747.666380569055</v>
      </c>
      <c r="D99">
        <v>1223.657662761145</v>
      </c>
      <c r="E99">
        <v>271.7005640347733</v>
      </c>
    </row>
    <row r="100" spans="1:5">
      <c r="A100">
        <v>98</v>
      </c>
      <c r="B100">
        <v>7304.215540612851</v>
      </c>
      <c r="C100">
        <v>9747.666380569055</v>
      </c>
      <c r="D100">
        <v>1220.470270963451</v>
      </c>
      <c r="E100">
        <v>268.5131722370776</v>
      </c>
    </row>
    <row r="101" spans="1:5">
      <c r="A101">
        <v>99</v>
      </c>
      <c r="B101">
        <v>7304.215540612851</v>
      </c>
      <c r="C101">
        <v>9747.666380569055</v>
      </c>
      <c r="D101">
        <v>1216.558296875031</v>
      </c>
      <c r="E101">
        <v>264.6011981486578</v>
      </c>
    </row>
    <row r="102" spans="1:5">
      <c r="A102">
        <v>100</v>
      </c>
      <c r="B102">
        <v>7304.215540612851</v>
      </c>
      <c r="C102">
        <v>9747.666380569055</v>
      </c>
      <c r="D102">
        <v>1212.335785327331</v>
      </c>
      <c r="E102">
        <v>260.3786866009589</v>
      </c>
    </row>
    <row r="103" spans="1:5">
      <c r="A103">
        <v>101</v>
      </c>
      <c r="B103">
        <v>7304.215540612851</v>
      </c>
      <c r="C103">
        <v>9747.666380569055</v>
      </c>
      <c r="D103">
        <v>1208.649194282781</v>
      </c>
      <c r="E103">
        <v>256.6920955564081</v>
      </c>
    </row>
    <row r="104" spans="1:5">
      <c r="A104">
        <v>102</v>
      </c>
      <c r="B104">
        <v>7304.215540612851</v>
      </c>
      <c r="C104">
        <v>9747.666380569055</v>
      </c>
      <c r="D104">
        <v>1205.113122371003</v>
      </c>
      <c r="E104">
        <v>253.1560236446308</v>
      </c>
    </row>
    <row r="105" spans="1:5">
      <c r="A105">
        <v>103</v>
      </c>
      <c r="B105">
        <v>7304.215540612851</v>
      </c>
      <c r="C105">
        <v>9747.666380569055</v>
      </c>
      <c r="D105">
        <v>1202.417661261617</v>
      </c>
      <c r="E105">
        <v>250.4605625352446</v>
      </c>
    </row>
    <row r="106" spans="1:5">
      <c r="A106">
        <v>104</v>
      </c>
      <c r="B106">
        <v>7304.215540612851</v>
      </c>
      <c r="C106">
        <v>9747.666380569055</v>
      </c>
      <c r="D106">
        <v>1197.582114377303</v>
      </c>
      <c r="E106">
        <v>245.625015650928</v>
      </c>
    </row>
    <row r="107" spans="1:5">
      <c r="A107">
        <v>105</v>
      </c>
      <c r="B107">
        <v>7304.215540612851</v>
      </c>
      <c r="C107">
        <v>9747.666380569055</v>
      </c>
      <c r="D107">
        <v>1195.775694610954</v>
      </c>
      <c r="E107">
        <v>243.8185958845819</v>
      </c>
    </row>
    <row r="108" spans="1:5">
      <c r="A108">
        <v>106</v>
      </c>
      <c r="B108">
        <v>7304.215540612851</v>
      </c>
      <c r="C108">
        <v>9747.666380569055</v>
      </c>
      <c r="D108">
        <v>1194.533099267738</v>
      </c>
      <c r="E108">
        <v>242.576000541366</v>
      </c>
    </row>
    <row r="109" spans="1:5">
      <c r="A109">
        <v>107</v>
      </c>
      <c r="B109">
        <v>7304.215540612851</v>
      </c>
      <c r="C109">
        <v>9747.666380569055</v>
      </c>
      <c r="D109">
        <v>1190.661276177282</v>
      </c>
      <c r="E109">
        <v>238.7041774509111</v>
      </c>
    </row>
    <row r="110" spans="1:5">
      <c r="A110">
        <v>108</v>
      </c>
      <c r="B110">
        <v>7304.215540612851</v>
      </c>
      <c r="C110">
        <v>9747.666380569055</v>
      </c>
      <c r="D110">
        <v>1187.316786550076</v>
      </c>
      <c r="E110">
        <v>235.3596878237024</v>
      </c>
    </row>
    <row r="111" spans="1:5">
      <c r="A111">
        <v>109</v>
      </c>
      <c r="B111">
        <v>7304.215540612851</v>
      </c>
      <c r="C111">
        <v>9747.666380569055</v>
      </c>
      <c r="D111">
        <v>1184.556350268844</v>
      </c>
      <c r="E111">
        <v>232.5992515424719</v>
      </c>
    </row>
    <row r="112" spans="1:5">
      <c r="A112">
        <v>110</v>
      </c>
      <c r="B112">
        <v>7304.215540612851</v>
      </c>
      <c r="C112">
        <v>9747.666380569055</v>
      </c>
      <c r="D112">
        <v>1182.397818141809</v>
      </c>
      <c r="E112">
        <v>230.4407194154364</v>
      </c>
    </row>
    <row r="113" spans="1:5">
      <c r="A113">
        <v>111</v>
      </c>
      <c r="B113">
        <v>7304.215540612851</v>
      </c>
      <c r="C113">
        <v>9747.666380569055</v>
      </c>
      <c r="D113">
        <v>1180.913712404813</v>
      </c>
      <c r="E113">
        <v>228.9566136784403</v>
      </c>
    </row>
    <row r="114" spans="1:5">
      <c r="A114">
        <v>112</v>
      </c>
      <c r="B114">
        <v>7304.215540612851</v>
      </c>
      <c r="C114">
        <v>9747.666380569055</v>
      </c>
      <c r="D114">
        <v>1177.750958347254</v>
      </c>
      <c r="E114">
        <v>225.7938596208833</v>
      </c>
    </row>
    <row r="115" spans="1:5">
      <c r="A115">
        <v>113</v>
      </c>
      <c r="B115">
        <v>7304.215540612851</v>
      </c>
      <c r="C115">
        <v>9747.666380569055</v>
      </c>
      <c r="D115">
        <v>1174.269236545312</v>
      </c>
      <c r="E115">
        <v>222.3121378189398</v>
      </c>
    </row>
    <row r="116" spans="1:5">
      <c r="A116">
        <v>114</v>
      </c>
      <c r="B116">
        <v>7304.215540612851</v>
      </c>
      <c r="C116">
        <v>9747.666380569055</v>
      </c>
      <c r="D116">
        <v>1173.026391558177</v>
      </c>
      <c r="E116">
        <v>221.0692928318047</v>
      </c>
    </row>
    <row r="117" spans="1:5">
      <c r="A117">
        <v>115</v>
      </c>
      <c r="B117">
        <v>7304.215540612851</v>
      </c>
      <c r="C117">
        <v>9747.666380569055</v>
      </c>
      <c r="D117">
        <v>1169.581465608021</v>
      </c>
      <c r="E117">
        <v>217.6243668816489</v>
      </c>
    </row>
    <row r="118" spans="1:5">
      <c r="A118">
        <v>116</v>
      </c>
      <c r="B118">
        <v>7304.215540612851</v>
      </c>
      <c r="C118">
        <v>9747.666380569055</v>
      </c>
      <c r="D118">
        <v>1167.009495087357</v>
      </c>
      <c r="E118">
        <v>215.0523963609858</v>
      </c>
    </row>
    <row r="119" spans="1:5">
      <c r="A119">
        <v>117</v>
      </c>
      <c r="B119">
        <v>7304.215540612851</v>
      </c>
      <c r="C119">
        <v>9747.666380569055</v>
      </c>
      <c r="D119">
        <v>1164.581842005707</v>
      </c>
      <c r="E119">
        <v>212.6247432793332</v>
      </c>
    </row>
    <row r="120" spans="1:5">
      <c r="A120">
        <v>118</v>
      </c>
      <c r="B120">
        <v>7304.215540612851</v>
      </c>
      <c r="C120">
        <v>9747.666380569055</v>
      </c>
      <c r="D120">
        <v>1162.510391298827</v>
      </c>
      <c r="E120">
        <v>210.553292572455</v>
      </c>
    </row>
    <row r="121" spans="1:5">
      <c r="A121">
        <v>119</v>
      </c>
      <c r="B121">
        <v>7304.215540612851</v>
      </c>
      <c r="C121">
        <v>9747.666380569055</v>
      </c>
      <c r="D121">
        <v>1160.043449123092</v>
      </c>
      <c r="E121">
        <v>208.0863503967205</v>
      </c>
    </row>
    <row r="122" spans="1:5">
      <c r="A122">
        <v>120</v>
      </c>
      <c r="B122">
        <v>7304.215540612851</v>
      </c>
      <c r="C122">
        <v>9747.666380569055</v>
      </c>
      <c r="D122">
        <v>1157.365533793258</v>
      </c>
      <c r="E122">
        <v>205.4084350668857</v>
      </c>
    </row>
    <row r="123" spans="1:5">
      <c r="A123">
        <v>121</v>
      </c>
      <c r="B123">
        <v>7304.215540612851</v>
      </c>
      <c r="C123">
        <v>9747.666380569055</v>
      </c>
      <c r="D123">
        <v>1154.979008809554</v>
      </c>
      <c r="E123">
        <v>203.0219100831816</v>
      </c>
    </row>
    <row r="124" spans="1:5">
      <c r="A124">
        <v>122</v>
      </c>
      <c r="B124">
        <v>7304.215540612851</v>
      </c>
      <c r="C124">
        <v>9747.666380569055</v>
      </c>
      <c r="D124">
        <v>1152.701924138097</v>
      </c>
      <c r="E124">
        <v>200.7448254117242</v>
      </c>
    </row>
    <row r="125" spans="1:5">
      <c r="A125">
        <v>123</v>
      </c>
      <c r="B125">
        <v>7304.215540612851</v>
      </c>
      <c r="C125">
        <v>9747.666380569055</v>
      </c>
      <c r="D125">
        <v>1150.931744318236</v>
      </c>
      <c r="E125">
        <v>198.9746455918628</v>
      </c>
    </row>
    <row r="126" spans="1:5">
      <c r="A126">
        <v>124</v>
      </c>
      <c r="B126">
        <v>7304.215540612851</v>
      </c>
      <c r="C126">
        <v>9747.666380569055</v>
      </c>
      <c r="D126">
        <v>1147.876054554677</v>
      </c>
      <c r="E126">
        <v>195.9189558283054</v>
      </c>
    </row>
    <row r="127" spans="1:5">
      <c r="A127">
        <v>125</v>
      </c>
      <c r="B127">
        <v>7304.215540612851</v>
      </c>
      <c r="C127">
        <v>9747.666380569055</v>
      </c>
      <c r="D127">
        <v>1146.672188090201</v>
      </c>
      <c r="E127">
        <v>194.7150893638282</v>
      </c>
    </row>
    <row r="128" spans="1:5">
      <c r="A128">
        <v>126</v>
      </c>
      <c r="B128">
        <v>7304.215540612851</v>
      </c>
      <c r="C128">
        <v>9747.666380569055</v>
      </c>
      <c r="D128">
        <v>1145.902622972008</v>
      </c>
      <c r="E128">
        <v>193.9455242456364</v>
      </c>
    </row>
    <row r="129" spans="1:5">
      <c r="A129">
        <v>127</v>
      </c>
      <c r="B129">
        <v>7304.215540612851</v>
      </c>
      <c r="C129">
        <v>9747.666380569055</v>
      </c>
      <c r="D129">
        <v>1143.445215269063</v>
      </c>
      <c r="E129">
        <v>191.4881165426908</v>
      </c>
    </row>
    <row r="130" spans="1:5">
      <c r="A130">
        <v>128</v>
      </c>
      <c r="B130">
        <v>7304.215540612851</v>
      </c>
      <c r="C130">
        <v>9747.666380569055</v>
      </c>
      <c r="D130">
        <v>1141.220708812801</v>
      </c>
      <c r="E130">
        <v>189.2636100864282</v>
      </c>
    </row>
    <row r="131" spans="1:5">
      <c r="A131">
        <v>129</v>
      </c>
      <c r="B131">
        <v>7304.215540612851</v>
      </c>
      <c r="C131">
        <v>9747.666380569055</v>
      </c>
      <c r="D131">
        <v>1139.330539920697</v>
      </c>
      <c r="E131">
        <v>187.3734411943259</v>
      </c>
    </row>
    <row r="132" spans="1:5">
      <c r="A132">
        <v>130</v>
      </c>
      <c r="B132">
        <v>7304.215540612851</v>
      </c>
      <c r="C132">
        <v>9747.666380569055</v>
      </c>
      <c r="D132">
        <v>1137.829763196024</v>
      </c>
      <c r="E132">
        <v>185.87266446965</v>
      </c>
    </row>
    <row r="133" spans="1:5">
      <c r="A133">
        <v>131</v>
      </c>
      <c r="B133">
        <v>7304.215540612851</v>
      </c>
      <c r="C133">
        <v>9747.666380569055</v>
      </c>
      <c r="D133">
        <v>1136.805624700248</v>
      </c>
      <c r="E133">
        <v>184.8485259738774</v>
      </c>
    </row>
    <row r="134" spans="1:5">
      <c r="A134">
        <v>132</v>
      </c>
      <c r="B134">
        <v>7304.215540612851</v>
      </c>
      <c r="C134">
        <v>9747.666380569055</v>
      </c>
      <c r="D134">
        <v>1134.744054490138</v>
      </c>
      <c r="E134">
        <v>182.7869557637648</v>
      </c>
    </row>
    <row r="135" spans="1:5">
      <c r="A135">
        <v>133</v>
      </c>
      <c r="B135">
        <v>7304.215540612851</v>
      </c>
      <c r="C135">
        <v>9747.666380569055</v>
      </c>
      <c r="D135">
        <v>1132.43555706736</v>
      </c>
      <c r="E135">
        <v>180.4784583409878</v>
      </c>
    </row>
    <row r="136" spans="1:5">
      <c r="A136">
        <v>134</v>
      </c>
      <c r="B136">
        <v>7304.215540612851</v>
      </c>
      <c r="C136">
        <v>9747.666380569055</v>
      </c>
      <c r="D136">
        <v>1131.515045824336</v>
      </c>
      <c r="E136">
        <v>179.557947097964</v>
      </c>
    </row>
    <row r="137" spans="1:5">
      <c r="A137">
        <v>135</v>
      </c>
      <c r="B137">
        <v>7304.215540612851</v>
      </c>
      <c r="C137">
        <v>9747.666380569055</v>
      </c>
      <c r="D137">
        <v>1129.234015500097</v>
      </c>
      <c r="E137">
        <v>177.2769167737258</v>
      </c>
    </row>
    <row r="138" spans="1:5">
      <c r="A138">
        <v>136</v>
      </c>
      <c r="B138">
        <v>7304.215540612851</v>
      </c>
      <c r="C138">
        <v>9747.666380569055</v>
      </c>
      <c r="D138">
        <v>1127.501848863197</v>
      </c>
      <c r="E138">
        <v>175.5447501368238</v>
      </c>
    </row>
    <row r="139" spans="1:5">
      <c r="A139">
        <v>137</v>
      </c>
      <c r="B139">
        <v>7304.215540612851</v>
      </c>
      <c r="C139">
        <v>9747.666380569055</v>
      </c>
      <c r="D139">
        <v>1125.853890625614</v>
      </c>
      <c r="E139">
        <v>173.8967918992408</v>
      </c>
    </row>
    <row r="140" spans="1:5">
      <c r="A140">
        <v>138</v>
      </c>
      <c r="B140">
        <v>7304.215540612851</v>
      </c>
      <c r="C140">
        <v>9747.666380569055</v>
      </c>
      <c r="D140">
        <v>1124.421458743465</v>
      </c>
      <c r="E140">
        <v>172.4643600170917</v>
      </c>
    </row>
    <row r="141" spans="1:5">
      <c r="A141">
        <v>139</v>
      </c>
      <c r="B141">
        <v>7304.215540612851</v>
      </c>
      <c r="C141">
        <v>9747.666380569055</v>
      </c>
      <c r="D141">
        <v>1122.747345781019</v>
      </c>
      <c r="E141">
        <v>170.7902470546484</v>
      </c>
    </row>
    <row r="142" spans="1:5">
      <c r="A142">
        <v>140</v>
      </c>
      <c r="B142">
        <v>7304.215540612851</v>
      </c>
      <c r="C142">
        <v>9747.666380569055</v>
      </c>
      <c r="D142">
        <v>1120.922509816946</v>
      </c>
      <c r="E142">
        <v>168.9654110905731</v>
      </c>
    </row>
    <row r="143" spans="1:5">
      <c r="A143">
        <v>141</v>
      </c>
      <c r="B143">
        <v>7304.215540612851</v>
      </c>
      <c r="C143">
        <v>9747.666380569055</v>
      </c>
      <c r="D143">
        <v>1119.274765079206</v>
      </c>
      <c r="E143">
        <v>167.3176663528319</v>
      </c>
    </row>
    <row r="144" spans="1:5">
      <c r="A144">
        <v>142</v>
      </c>
      <c r="B144">
        <v>7304.215540612851</v>
      </c>
      <c r="C144">
        <v>9747.666380569055</v>
      </c>
      <c r="D144">
        <v>1117.699539468475</v>
      </c>
      <c r="E144">
        <v>165.7424407421031</v>
      </c>
    </row>
    <row r="145" spans="1:5">
      <c r="A145">
        <v>143</v>
      </c>
      <c r="B145">
        <v>7304.215540612851</v>
      </c>
      <c r="C145">
        <v>9747.666380569055</v>
      </c>
      <c r="D145">
        <v>1116.456045873785</v>
      </c>
      <c r="E145">
        <v>164.498947147413</v>
      </c>
    </row>
    <row r="146" spans="1:5">
      <c r="A146">
        <v>144</v>
      </c>
      <c r="B146">
        <v>7304.215540612851</v>
      </c>
      <c r="C146">
        <v>9747.666380569055</v>
      </c>
      <c r="D146">
        <v>1114.366432535241</v>
      </c>
      <c r="E146">
        <v>162.4093338088688</v>
      </c>
    </row>
    <row r="147" spans="1:5">
      <c r="A147">
        <v>145</v>
      </c>
      <c r="B147">
        <v>7304.215540612851</v>
      </c>
      <c r="C147">
        <v>9747.666380569055</v>
      </c>
      <c r="D147">
        <v>1113.493164207071</v>
      </c>
      <c r="E147">
        <v>161.5360654806991</v>
      </c>
    </row>
    <row r="148" spans="1:5">
      <c r="A148">
        <v>146</v>
      </c>
      <c r="B148">
        <v>7304.215540612851</v>
      </c>
      <c r="C148">
        <v>9747.666380569055</v>
      </c>
      <c r="D148">
        <v>1112.96348219398</v>
      </c>
      <c r="E148">
        <v>161.0063834676087</v>
      </c>
    </row>
    <row r="149" spans="1:5">
      <c r="A149">
        <v>147</v>
      </c>
      <c r="B149">
        <v>7304.215540612851</v>
      </c>
      <c r="C149">
        <v>9747.666380569055</v>
      </c>
      <c r="D149">
        <v>1111.279954450898</v>
      </c>
      <c r="E149">
        <v>159.3228557245252</v>
      </c>
    </row>
    <row r="150" spans="1:5">
      <c r="A150">
        <v>148</v>
      </c>
      <c r="B150">
        <v>7304.215540612851</v>
      </c>
      <c r="C150">
        <v>9747.666380569055</v>
      </c>
      <c r="D150">
        <v>1109.709690211007</v>
      </c>
      <c r="E150">
        <v>157.7525914846347</v>
      </c>
    </row>
    <row r="151" spans="1:5">
      <c r="A151">
        <v>149</v>
      </c>
      <c r="B151">
        <v>7304.215540612851</v>
      </c>
      <c r="C151">
        <v>9747.666380569055</v>
      </c>
      <c r="D151">
        <v>1108.351007527503</v>
      </c>
      <c r="E151">
        <v>156.3939088011317</v>
      </c>
    </row>
    <row r="152" spans="1:5">
      <c r="A152">
        <v>150</v>
      </c>
      <c r="B152">
        <v>7304.215540612851</v>
      </c>
      <c r="C152">
        <v>9747.666380569055</v>
      </c>
      <c r="D152">
        <v>1107.263566444501</v>
      </c>
      <c r="E152">
        <v>155.3064677181287</v>
      </c>
    </row>
    <row r="153" spans="1:5">
      <c r="A153">
        <v>151</v>
      </c>
      <c r="B153">
        <v>7304.215540612851</v>
      </c>
      <c r="C153">
        <v>9747.666380569055</v>
      </c>
      <c r="D153">
        <v>1106.532370595625</v>
      </c>
      <c r="E153">
        <v>154.5752718692518</v>
      </c>
    </row>
    <row r="154" spans="1:5">
      <c r="A154">
        <v>152</v>
      </c>
      <c r="B154">
        <v>7304.215540612851</v>
      </c>
      <c r="C154">
        <v>9747.666380569055</v>
      </c>
      <c r="D154">
        <v>1105.097631476953</v>
      </c>
      <c r="E154">
        <v>153.1405327505806</v>
      </c>
    </row>
    <row r="155" spans="1:5">
      <c r="A155">
        <v>153</v>
      </c>
      <c r="B155">
        <v>7304.215540612851</v>
      </c>
      <c r="C155">
        <v>9747.666380569055</v>
      </c>
      <c r="D155">
        <v>1103.464178082956</v>
      </c>
      <c r="E155">
        <v>151.5070793565842</v>
      </c>
    </row>
    <row r="156" spans="1:5">
      <c r="A156">
        <v>154</v>
      </c>
      <c r="B156">
        <v>7304.215540612851</v>
      </c>
      <c r="C156">
        <v>9747.666380569055</v>
      </c>
      <c r="D156">
        <v>1102.757544829101</v>
      </c>
      <c r="E156">
        <v>150.800446102728</v>
      </c>
    </row>
    <row r="157" spans="1:5">
      <c r="A157">
        <v>155</v>
      </c>
      <c r="B157">
        <v>7304.215540612851</v>
      </c>
      <c r="C157">
        <v>9747.666380569055</v>
      </c>
      <c r="D157">
        <v>1101.144500217446</v>
      </c>
      <c r="E157">
        <v>149.1874014910733</v>
      </c>
    </row>
    <row r="158" spans="1:5">
      <c r="A158">
        <v>156</v>
      </c>
      <c r="B158">
        <v>7304.215540612851</v>
      </c>
      <c r="C158">
        <v>9747.666380569055</v>
      </c>
      <c r="D158">
        <v>1099.90257424426</v>
      </c>
      <c r="E158">
        <v>147.9454755178881</v>
      </c>
    </row>
    <row r="159" spans="1:5">
      <c r="A159">
        <v>157</v>
      </c>
      <c r="B159">
        <v>7304.215540612851</v>
      </c>
      <c r="C159">
        <v>9747.666380569055</v>
      </c>
      <c r="D159">
        <v>1098.715188204606</v>
      </c>
      <c r="E159">
        <v>146.7580894782328</v>
      </c>
    </row>
    <row r="160" spans="1:5">
      <c r="A160">
        <v>158</v>
      </c>
      <c r="B160">
        <v>7304.215540612851</v>
      </c>
      <c r="C160">
        <v>9747.666380569055</v>
      </c>
      <c r="D160">
        <v>1097.67302014174</v>
      </c>
      <c r="E160">
        <v>145.7159214153681</v>
      </c>
    </row>
    <row r="161" spans="1:5">
      <c r="A161">
        <v>159</v>
      </c>
      <c r="B161">
        <v>7304.215540612851</v>
      </c>
      <c r="C161">
        <v>9747.666380569055</v>
      </c>
      <c r="D161">
        <v>1096.470973311828</v>
      </c>
      <c r="E161">
        <v>144.5138745854553</v>
      </c>
    </row>
    <row r="162" spans="1:5">
      <c r="A162">
        <v>160</v>
      </c>
      <c r="B162">
        <v>7304.215540612851</v>
      </c>
      <c r="C162">
        <v>9747.666380569055</v>
      </c>
      <c r="D162">
        <v>1095.156303342281</v>
      </c>
      <c r="E162">
        <v>143.1992046159084</v>
      </c>
    </row>
    <row r="163" spans="1:5">
      <c r="A163">
        <v>161</v>
      </c>
      <c r="B163">
        <v>7304.215540612851</v>
      </c>
      <c r="C163">
        <v>9747.666380569055</v>
      </c>
      <c r="D163">
        <v>1093.959029724714</v>
      </c>
      <c r="E163">
        <v>142.0019309983431</v>
      </c>
    </row>
    <row r="164" spans="1:5">
      <c r="A164">
        <v>162</v>
      </c>
      <c r="B164">
        <v>7304.215540612851</v>
      </c>
      <c r="C164">
        <v>9747.666380569055</v>
      </c>
      <c r="D164">
        <v>1092.810495401726</v>
      </c>
      <c r="E164">
        <v>140.8533966753553</v>
      </c>
    </row>
    <row r="165" spans="1:5">
      <c r="A165">
        <v>163</v>
      </c>
      <c r="B165">
        <v>7304.215540612851</v>
      </c>
      <c r="C165">
        <v>9747.666380569055</v>
      </c>
      <c r="D165">
        <v>1091.895875287244</v>
      </c>
      <c r="E165">
        <v>139.9387765608706</v>
      </c>
    </row>
    <row r="166" spans="1:5">
      <c r="A166">
        <v>164</v>
      </c>
      <c r="B166">
        <v>7304.215540612851</v>
      </c>
      <c r="C166">
        <v>9747.666380569055</v>
      </c>
      <c r="D166">
        <v>1090.384131014603</v>
      </c>
      <c r="E166">
        <v>138.4270322882292</v>
      </c>
    </row>
    <row r="167" spans="1:5">
      <c r="A167">
        <v>165</v>
      </c>
      <c r="B167">
        <v>7304.215540612851</v>
      </c>
      <c r="C167">
        <v>9747.666380569055</v>
      </c>
      <c r="D167">
        <v>1089.722973128841</v>
      </c>
      <c r="E167">
        <v>137.7658744024684</v>
      </c>
    </row>
    <row r="168" spans="1:5">
      <c r="A168">
        <v>166</v>
      </c>
      <c r="B168">
        <v>7304.215540612851</v>
      </c>
      <c r="C168">
        <v>9747.666380569055</v>
      </c>
      <c r="D168">
        <v>1089.340691826852</v>
      </c>
      <c r="E168">
        <v>137.3835931004797</v>
      </c>
    </row>
    <row r="169" spans="1:5">
      <c r="A169">
        <v>167</v>
      </c>
      <c r="B169">
        <v>7304.215540612851</v>
      </c>
      <c r="C169">
        <v>9747.666380569055</v>
      </c>
      <c r="D169">
        <v>1088.121997682318</v>
      </c>
      <c r="E169">
        <v>136.164898955946</v>
      </c>
    </row>
    <row r="170" spans="1:5">
      <c r="A170">
        <v>168</v>
      </c>
      <c r="B170">
        <v>7304.215540612851</v>
      </c>
      <c r="C170">
        <v>9747.666380569055</v>
      </c>
      <c r="D170">
        <v>1086.960317552177</v>
      </c>
      <c r="E170">
        <v>135.0032188258035</v>
      </c>
    </row>
    <row r="171" spans="1:5">
      <c r="A171">
        <v>169</v>
      </c>
      <c r="B171">
        <v>7304.215540612851</v>
      </c>
      <c r="C171">
        <v>9747.666380569055</v>
      </c>
      <c r="D171">
        <v>1085.941452290127</v>
      </c>
      <c r="E171">
        <v>133.9843535637543</v>
      </c>
    </row>
    <row r="172" spans="1:5">
      <c r="A172">
        <v>170</v>
      </c>
      <c r="B172">
        <v>7304.215540612851</v>
      </c>
      <c r="C172">
        <v>9747.666380569055</v>
      </c>
      <c r="D172">
        <v>1085.122259487771</v>
      </c>
      <c r="E172">
        <v>133.1651607613989</v>
      </c>
    </row>
    <row r="173" spans="1:5">
      <c r="A173">
        <v>171</v>
      </c>
      <c r="B173">
        <v>7304.215540612851</v>
      </c>
      <c r="C173">
        <v>9747.666380569055</v>
      </c>
      <c r="D173">
        <v>1084.581925693675</v>
      </c>
      <c r="E173">
        <v>132.6248269673025</v>
      </c>
    </row>
    <row r="174" spans="1:5">
      <c r="A174">
        <v>172</v>
      </c>
      <c r="B174">
        <v>7304.215540612851</v>
      </c>
      <c r="C174">
        <v>9747.666380569055</v>
      </c>
      <c r="D174">
        <v>1083.532970086929</v>
      </c>
      <c r="E174">
        <v>131.5758713605569</v>
      </c>
    </row>
    <row r="175" spans="1:5">
      <c r="A175">
        <v>173</v>
      </c>
      <c r="B175">
        <v>7304.215540612851</v>
      </c>
      <c r="C175">
        <v>9747.666380569055</v>
      </c>
      <c r="D175">
        <v>1082.319737110256</v>
      </c>
      <c r="E175">
        <v>130.3626383838856</v>
      </c>
    </row>
    <row r="176" spans="1:5">
      <c r="A176">
        <v>174</v>
      </c>
      <c r="B176">
        <v>7304.215540612851</v>
      </c>
      <c r="C176">
        <v>9747.666380569055</v>
      </c>
      <c r="D176">
        <v>1081.765460278358</v>
      </c>
      <c r="E176">
        <v>129.8083615519847</v>
      </c>
    </row>
    <row r="177" spans="1:5">
      <c r="A177">
        <v>175</v>
      </c>
      <c r="B177">
        <v>7304.215540612851</v>
      </c>
      <c r="C177">
        <v>9747.666380569055</v>
      </c>
      <c r="D177">
        <v>1080.568827877792</v>
      </c>
      <c r="E177">
        <v>128.6117291514188</v>
      </c>
    </row>
    <row r="178" spans="1:5">
      <c r="A178">
        <v>176</v>
      </c>
      <c r="B178">
        <v>7304.215540612851</v>
      </c>
      <c r="C178">
        <v>9747.666380569055</v>
      </c>
      <c r="D178">
        <v>1079.6392548114</v>
      </c>
      <c r="E178">
        <v>127.6821560850279</v>
      </c>
    </row>
    <row r="179" spans="1:5">
      <c r="A179">
        <v>177</v>
      </c>
      <c r="B179">
        <v>7304.215540612851</v>
      </c>
      <c r="C179">
        <v>9747.666380569055</v>
      </c>
      <c r="D179">
        <v>1078.745999039436</v>
      </c>
      <c r="E179">
        <v>126.7889003130632</v>
      </c>
    </row>
    <row r="180" spans="1:5">
      <c r="A180">
        <v>178</v>
      </c>
      <c r="B180">
        <v>7304.215540612851</v>
      </c>
      <c r="C180">
        <v>9747.666380569055</v>
      </c>
      <c r="D180">
        <v>1077.958262388115</v>
      </c>
      <c r="E180">
        <v>126.0011636617435</v>
      </c>
    </row>
    <row r="181" spans="1:5">
      <c r="A181">
        <v>179</v>
      </c>
      <c r="B181">
        <v>7304.215540612851</v>
      </c>
      <c r="C181">
        <v>9747.666380569055</v>
      </c>
      <c r="D181">
        <v>1077.057752698689</v>
      </c>
      <c r="E181">
        <v>125.1006539723166</v>
      </c>
    </row>
    <row r="182" spans="1:5">
      <c r="A182">
        <v>180</v>
      </c>
      <c r="B182">
        <v>7304.215540612851</v>
      </c>
      <c r="C182">
        <v>9747.666380569055</v>
      </c>
      <c r="D182">
        <v>1076.069440726984</v>
      </c>
      <c r="E182">
        <v>124.1123420006107</v>
      </c>
    </row>
    <row r="183" spans="1:5">
      <c r="A183">
        <v>181</v>
      </c>
      <c r="B183">
        <v>7304.215540612851</v>
      </c>
      <c r="C183">
        <v>9747.666380569055</v>
      </c>
      <c r="D183">
        <v>1075.164611504809</v>
      </c>
      <c r="E183">
        <v>123.2075127784364</v>
      </c>
    </row>
    <row r="184" spans="1:5">
      <c r="A184">
        <v>182</v>
      </c>
      <c r="B184">
        <v>7304.215540612851</v>
      </c>
      <c r="C184">
        <v>9747.666380569055</v>
      </c>
      <c r="D184">
        <v>1074.292996268774</v>
      </c>
      <c r="E184">
        <v>122.3358975424018</v>
      </c>
    </row>
    <row r="185" spans="1:5">
      <c r="A185">
        <v>183</v>
      </c>
      <c r="B185">
        <v>7304.215540612851</v>
      </c>
      <c r="C185">
        <v>9747.666380569055</v>
      </c>
      <c r="D185">
        <v>1073.596879094736</v>
      </c>
      <c r="E185">
        <v>121.6397803683633</v>
      </c>
    </row>
    <row r="186" spans="1:5">
      <c r="A186">
        <v>184</v>
      </c>
      <c r="B186">
        <v>7304.215540612851</v>
      </c>
      <c r="C186">
        <v>9747.666380569055</v>
      </c>
      <c r="D186">
        <v>1072.455102777312</v>
      </c>
      <c r="E186">
        <v>120.4980040509391</v>
      </c>
    </row>
    <row r="187" spans="1:5">
      <c r="A187">
        <v>185</v>
      </c>
      <c r="B187">
        <v>7304.215540612851</v>
      </c>
      <c r="C187">
        <v>9747.666380569055</v>
      </c>
      <c r="D187">
        <v>1071.940521156189</v>
      </c>
      <c r="E187">
        <v>119.9834224298174</v>
      </c>
    </row>
    <row r="188" spans="1:5">
      <c r="A188">
        <v>186</v>
      </c>
      <c r="B188">
        <v>7304.215540612851</v>
      </c>
      <c r="C188">
        <v>9747.666380569055</v>
      </c>
      <c r="D188">
        <v>1071.658273859296</v>
      </c>
      <c r="E188">
        <v>119.7011751329236</v>
      </c>
    </row>
    <row r="189" spans="1:5">
      <c r="A189">
        <v>187</v>
      </c>
      <c r="B189">
        <v>7304.215540612851</v>
      </c>
      <c r="C189">
        <v>9747.666380569055</v>
      </c>
      <c r="D189">
        <v>1070.738812257824</v>
      </c>
      <c r="E189">
        <v>118.781713531452</v>
      </c>
    </row>
    <row r="190" spans="1:5">
      <c r="A190">
        <v>188</v>
      </c>
      <c r="B190">
        <v>7304.215540612851</v>
      </c>
      <c r="C190">
        <v>9747.666380569055</v>
      </c>
      <c r="D190">
        <v>1069.847281837649</v>
      </c>
      <c r="E190">
        <v>117.8901831112762</v>
      </c>
    </row>
    <row r="191" spans="1:5">
      <c r="A191">
        <v>189</v>
      </c>
      <c r="B191">
        <v>7304.215540612851</v>
      </c>
      <c r="C191">
        <v>9747.666380569055</v>
      </c>
      <c r="D191">
        <v>1069.056814326232</v>
      </c>
      <c r="E191">
        <v>117.0997155998587</v>
      </c>
    </row>
    <row r="192" spans="1:5">
      <c r="A192">
        <v>190</v>
      </c>
      <c r="B192">
        <v>7304.215540612851</v>
      </c>
      <c r="C192">
        <v>9747.666380569055</v>
      </c>
      <c r="D192">
        <v>1068.420214665787</v>
      </c>
      <c r="E192">
        <v>116.4631159394142</v>
      </c>
    </row>
    <row r="193" spans="1:5">
      <c r="A193">
        <v>191</v>
      </c>
      <c r="B193">
        <v>7304.215540612851</v>
      </c>
      <c r="C193">
        <v>9747.666380569055</v>
      </c>
      <c r="D193">
        <v>1068.01074420964</v>
      </c>
      <c r="E193">
        <v>116.0536454832667</v>
      </c>
    </row>
    <row r="194" spans="1:5">
      <c r="A194">
        <v>192</v>
      </c>
      <c r="B194">
        <v>7304.215540612851</v>
      </c>
      <c r="C194">
        <v>9747.666380569055</v>
      </c>
      <c r="D194">
        <v>1067.214708242022</v>
      </c>
      <c r="E194">
        <v>115.2576095156485</v>
      </c>
    </row>
    <row r="195" spans="1:5">
      <c r="A195">
        <v>193</v>
      </c>
      <c r="B195">
        <v>7304.215540612851</v>
      </c>
      <c r="C195">
        <v>9747.666380569055</v>
      </c>
      <c r="D195">
        <v>1066.278678203125</v>
      </c>
      <c r="E195">
        <v>114.3215794767521</v>
      </c>
    </row>
    <row r="196" spans="1:5">
      <c r="A196">
        <v>194</v>
      </c>
      <c r="B196">
        <v>7304.215540612851</v>
      </c>
      <c r="C196">
        <v>9747.666380569055</v>
      </c>
      <c r="D196">
        <v>1065.836746239677</v>
      </c>
      <c r="E196">
        <v>113.8796475133045</v>
      </c>
    </row>
    <row r="197" spans="1:5">
      <c r="A197">
        <v>195</v>
      </c>
      <c r="B197">
        <v>7304.215540612851</v>
      </c>
      <c r="C197">
        <v>9747.666380569055</v>
      </c>
      <c r="D197">
        <v>1064.915705509878</v>
      </c>
      <c r="E197">
        <v>112.958606783506</v>
      </c>
    </row>
    <row r="198" spans="1:5">
      <c r="A198">
        <v>196</v>
      </c>
      <c r="B198">
        <v>7304.215540612851</v>
      </c>
      <c r="C198">
        <v>9747.666380569055</v>
      </c>
      <c r="D198">
        <v>1064.197602129905</v>
      </c>
      <c r="E198">
        <v>112.2405034035339</v>
      </c>
    </row>
    <row r="199" spans="1:5">
      <c r="A199">
        <v>197</v>
      </c>
      <c r="B199">
        <v>7304.215540612851</v>
      </c>
      <c r="C199">
        <v>9747.666380569055</v>
      </c>
      <c r="D199">
        <v>1063.503164922758</v>
      </c>
      <c r="E199">
        <v>111.5460661963849</v>
      </c>
    </row>
    <row r="200" spans="1:5">
      <c r="A200">
        <v>198</v>
      </c>
      <c r="B200">
        <v>7304.215540612851</v>
      </c>
      <c r="C200">
        <v>9747.666380569055</v>
      </c>
      <c r="D200">
        <v>1062.890283002953</v>
      </c>
      <c r="E200">
        <v>110.9331842765799</v>
      </c>
    </row>
    <row r="201" spans="1:5">
      <c r="A201">
        <v>199</v>
      </c>
      <c r="B201">
        <v>7304.215540612851</v>
      </c>
      <c r="C201">
        <v>9747.666380569055</v>
      </c>
      <c r="D201">
        <v>1062.193467342666</v>
      </c>
      <c r="E201">
        <v>110.2363686162934</v>
      </c>
    </row>
    <row r="202" spans="1:5">
      <c r="A202">
        <v>200</v>
      </c>
      <c r="B202">
        <v>7304.215540612851</v>
      </c>
      <c r="C202">
        <v>9747.666380569055</v>
      </c>
      <c r="D202">
        <v>1061.425497342047</v>
      </c>
      <c r="E202">
        <v>109.4683986156747</v>
      </c>
    </row>
    <row r="203" spans="1:5">
      <c r="A203">
        <v>201</v>
      </c>
      <c r="B203">
        <v>7304.215540612851</v>
      </c>
      <c r="C203">
        <v>9747.666380569055</v>
      </c>
      <c r="D203">
        <v>1060.720795210203</v>
      </c>
      <c r="E203">
        <v>108.7636964838308</v>
      </c>
    </row>
    <row r="204" spans="1:5">
      <c r="A204">
        <v>202</v>
      </c>
      <c r="B204">
        <v>7304.215540612851</v>
      </c>
      <c r="C204">
        <v>9747.666380569055</v>
      </c>
      <c r="D204">
        <v>1060.038427901547</v>
      </c>
      <c r="E204">
        <v>108.0813291751727</v>
      </c>
    </row>
    <row r="205" spans="1:5">
      <c r="A205">
        <v>203</v>
      </c>
      <c r="B205">
        <v>7304.215540612851</v>
      </c>
      <c r="C205">
        <v>9747.666380569055</v>
      </c>
      <c r="D205">
        <v>1059.494881007688</v>
      </c>
      <c r="E205">
        <v>107.5377822813147</v>
      </c>
    </row>
    <row r="206" spans="1:5">
      <c r="A206">
        <v>204</v>
      </c>
      <c r="B206">
        <v>7304.215540612851</v>
      </c>
      <c r="C206">
        <v>9747.666380569055</v>
      </c>
      <c r="D206">
        <v>1058.602367123388</v>
      </c>
      <c r="E206">
        <v>106.6452683970157</v>
      </c>
    </row>
    <row r="207" spans="1:5">
      <c r="A207">
        <v>205</v>
      </c>
      <c r="B207">
        <v>7304.215540612851</v>
      </c>
      <c r="C207">
        <v>9747.666380569055</v>
      </c>
      <c r="D207">
        <v>1058.19403802152</v>
      </c>
      <c r="E207">
        <v>106.2369392951467</v>
      </c>
    </row>
    <row r="208" spans="1:5">
      <c r="A208">
        <v>206</v>
      </c>
      <c r="B208">
        <v>7304.215540612851</v>
      </c>
      <c r="C208">
        <v>9747.666380569055</v>
      </c>
      <c r="D208">
        <v>1057.984264287407</v>
      </c>
      <c r="E208">
        <v>106.0271655610348</v>
      </c>
    </row>
    <row r="209" spans="1:5">
      <c r="A209">
        <v>207</v>
      </c>
      <c r="B209">
        <v>7304.215540612851</v>
      </c>
      <c r="C209">
        <v>9747.666380569055</v>
      </c>
      <c r="D209">
        <v>1057.268075251721</v>
      </c>
      <c r="E209">
        <v>105.3109765253483</v>
      </c>
    </row>
    <row r="210" spans="1:5">
      <c r="A210">
        <v>208</v>
      </c>
      <c r="B210">
        <v>7304.215540612851</v>
      </c>
      <c r="C210">
        <v>9747.666380569055</v>
      </c>
      <c r="D210">
        <v>1056.563568278792</v>
      </c>
      <c r="E210">
        <v>104.606469552419</v>
      </c>
    </row>
    <row r="211" spans="1:5">
      <c r="A211">
        <v>209</v>
      </c>
      <c r="B211">
        <v>7304.215540612851</v>
      </c>
      <c r="C211">
        <v>9747.666380569055</v>
      </c>
      <c r="D211">
        <v>1055.933254721195</v>
      </c>
      <c r="E211">
        <v>103.9761559948229</v>
      </c>
    </row>
    <row r="212" spans="1:5">
      <c r="A212">
        <v>210</v>
      </c>
      <c r="B212">
        <v>7304.215540612851</v>
      </c>
      <c r="C212">
        <v>9747.666380569055</v>
      </c>
      <c r="D212">
        <v>1055.426496888034</v>
      </c>
      <c r="E212">
        <v>103.4693981616618</v>
      </c>
    </row>
    <row r="213" spans="1:5">
      <c r="A213">
        <v>211</v>
      </c>
      <c r="B213">
        <v>7304.215540612851</v>
      </c>
      <c r="C213">
        <v>9747.666380569055</v>
      </c>
      <c r="D213">
        <v>1055.11157821836</v>
      </c>
      <c r="E213">
        <v>103.1544794919876</v>
      </c>
    </row>
    <row r="214" spans="1:5">
      <c r="A214">
        <v>212</v>
      </c>
      <c r="B214">
        <v>7304.215540612851</v>
      </c>
      <c r="C214">
        <v>9747.666380569055</v>
      </c>
      <c r="D214">
        <v>1054.49020117223</v>
      </c>
      <c r="E214">
        <v>102.5331024458572</v>
      </c>
    </row>
    <row r="215" spans="1:5">
      <c r="A215">
        <v>213</v>
      </c>
      <c r="B215">
        <v>7304.215540612851</v>
      </c>
      <c r="C215">
        <v>9747.666380569055</v>
      </c>
      <c r="D215">
        <v>1053.745330691233</v>
      </c>
      <c r="E215">
        <v>101.7882319648602</v>
      </c>
    </row>
    <row r="216" spans="1:5">
      <c r="A216">
        <v>214</v>
      </c>
      <c r="B216">
        <v>7304.215540612851</v>
      </c>
      <c r="C216">
        <v>9747.666380569055</v>
      </c>
      <c r="D216">
        <v>1053.388837938347</v>
      </c>
      <c r="E216">
        <v>101.4317392119748</v>
      </c>
    </row>
    <row r="217" spans="1:5">
      <c r="A217">
        <v>215</v>
      </c>
      <c r="B217">
        <v>7304.215540612851</v>
      </c>
      <c r="C217">
        <v>9747.666380569055</v>
      </c>
      <c r="D217">
        <v>1052.658838408889</v>
      </c>
      <c r="E217">
        <v>100.7017396825176</v>
      </c>
    </row>
    <row r="218" spans="1:5">
      <c r="A218">
        <v>216</v>
      </c>
      <c r="B218">
        <v>7304.215540612851</v>
      </c>
      <c r="C218">
        <v>9747.666380569055</v>
      </c>
      <c r="D218">
        <v>1052.090892339108</v>
      </c>
      <c r="E218">
        <v>100.1337936127368</v>
      </c>
    </row>
    <row r="219" spans="1:5">
      <c r="A219">
        <v>217</v>
      </c>
      <c r="B219">
        <v>7304.215540612851</v>
      </c>
      <c r="C219">
        <v>9747.666380569055</v>
      </c>
      <c r="D219">
        <v>1051.536987824122</v>
      </c>
      <c r="E219">
        <v>99.57988909774977</v>
      </c>
    </row>
    <row r="220" spans="1:5">
      <c r="A220">
        <v>218</v>
      </c>
      <c r="B220">
        <v>7304.215540612851</v>
      </c>
      <c r="C220">
        <v>9747.666380569055</v>
      </c>
      <c r="D220">
        <v>1051.049684904973</v>
      </c>
      <c r="E220">
        <v>99.09258617859901</v>
      </c>
    </row>
    <row r="221" spans="1:5">
      <c r="A221">
        <v>219</v>
      </c>
      <c r="B221">
        <v>7304.215540612851</v>
      </c>
      <c r="C221">
        <v>9747.666380569055</v>
      </c>
      <c r="D221">
        <v>1050.496908351561</v>
      </c>
      <c r="E221">
        <v>98.53980962518858</v>
      </c>
    </row>
    <row r="222" spans="1:5">
      <c r="A222">
        <v>220</v>
      </c>
      <c r="B222">
        <v>7304.215540612851</v>
      </c>
      <c r="C222">
        <v>9747.666380569055</v>
      </c>
      <c r="D222">
        <v>1049.88433084562</v>
      </c>
      <c r="E222">
        <v>97.92723211924725</v>
      </c>
    </row>
    <row r="223" spans="1:5">
      <c r="A223">
        <v>221</v>
      </c>
      <c r="B223">
        <v>7304.215540612851</v>
      </c>
      <c r="C223">
        <v>9747.666380569055</v>
      </c>
      <c r="D223">
        <v>1049.322808803296</v>
      </c>
      <c r="E223">
        <v>97.36571007692397</v>
      </c>
    </row>
    <row r="224" spans="1:5">
      <c r="A224">
        <v>222</v>
      </c>
      <c r="B224">
        <v>7304.215540612851</v>
      </c>
      <c r="C224">
        <v>9747.666380569055</v>
      </c>
      <c r="D224">
        <v>1048.775379152284</v>
      </c>
      <c r="E224">
        <v>96.81828042591191</v>
      </c>
    </row>
    <row r="225" spans="1:5">
      <c r="A225">
        <v>223</v>
      </c>
      <c r="B225">
        <v>7304.215540612851</v>
      </c>
      <c r="C225">
        <v>9747.666380569055</v>
      </c>
      <c r="D225">
        <v>1048.343164272872</v>
      </c>
      <c r="E225">
        <v>96.38606554650001</v>
      </c>
    </row>
    <row r="226" spans="1:5">
      <c r="A226">
        <v>224</v>
      </c>
      <c r="B226">
        <v>7304.215540612851</v>
      </c>
      <c r="C226">
        <v>9747.666380569055</v>
      </c>
      <c r="D226">
        <v>1047.625324603672</v>
      </c>
      <c r="E226">
        <v>95.66822587729882</v>
      </c>
    </row>
    <row r="227" spans="1:5">
      <c r="A227">
        <v>225</v>
      </c>
      <c r="B227">
        <v>7304.215540612851</v>
      </c>
      <c r="C227">
        <v>9747.666380569055</v>
      </c>
      <c r="D227">
        <v>1047.297256996196</v>
      </c>
      <c r="E227">
        <v>95.34015826982328</v>
      </c>
    </row>
    <row r="228" spans="1:5">
      <c r="A228">
        <v>226</v>
      </c>
      <c r="B228">
        <v>7304.215540612851</v>
      </c>
      <c r="C228">
        <v>9747.666380569055</v>
      </c>
      <c r="D228">
        <v>1047.143077928064</v>
      </c>
      <c r="E228">
        <v>95.18597920169211</v>
      </c>
    </row>
    <row r="229" spans="1:5">
      <c r="A229">
        <v>227</v>
      </c>
      <c r="B229">
        <v>7304.215540612851</v>
      </c>
      <c r="C229">
        <v>9747.666380569055</v>
      </c>
      <c r="D229">
        <v>1046.571226455042</v>
      </c>
      <c r="E229">
        <v>94.61412772866866</v>
      </c>
    </row>
    <row r="230" spans="1:5">
      <c r="A230">
        <v>228</v>
      </c>
      <c r="B230">
        <v>7304.215540612851</v>
      </c>
      <c r="C230">
        <v>9747.666380569055</v>
      </c>
      <c r="D230">
        <v>1046.001194539824</v>
      </c>
      <c r="E230">
        <v>94.0440958134521</v>
      </c>
    </row>
    <row r="231" spans="1:5">
      <c r="A231">
        <v>229</v>
      </c>
      <c r="B231">
        <v>7304.215540612851</v>
      </c>
      <c r="C231">
        <v>9747.666380569055</v>
      </c>
      <c r="D231">
        <v>1045.487172189062</v>
      </c>
      <c r="E231">
        <v>93.53007346268927</v>
      </c>
    </row>
    <row r="232" spans="1:5">
      <c r="A232">
        <v>230</v>
      </c>
      <c r="B232">
        <v>7304.215540612851</v>
      </c>
      <c r="C232">
        <v>9747.666380569055</v>
      </c>
      <c r="D232">
        <v>1045.076378325192</v>
      </c>
      <c r="E232">
        <v>93.11927959881962</v>
      </c>
    </row>
    <row r="233" spans="1:5">
      <c r="A233">
        <v>231</v>
      </c>
      <c r="B233">
        <v>7304.215540612851</v>
      </c>
      <c r="C233">
        <v>9747.666380569055</v>
      </c>
      <c r="D233">
        <v>1044.833394303525</v>
      </c>
      <c r="E233">
        <v>92.87629557715249</v>
      </c>
    </row>
    <row r="234" spans="1:5">
      <c r="A234">
        <v>232</v>
      </c>
      <c r="B234">
        <v>7304.215540612851</v>
      </c>
      <c r="C234">
        <v>9747.666380569055</v>
      </c>
      <c r="D234">
        <v>1044.338261022618</v>
      </c>
      <c r="E234">
        <v>92.38116229624517</v>
      </c>
    </row>
    <row r="235" spans="1:5">
      <c r="A235">
        <v>233</v>
      </c>
      <c r="B235">
        <v>7304.215540612851</v>
      </c>
      <c r="C235">
        <v>9747.666380569055</v>
      </c>
      <c r="D235">
        <v>1043.729798261118</v>
      </c>
      <c r="E235">
        <v>91.77269953474593</v>
      </c>
    </row>
    <row r="236" spans="1:5">
      <c r="A236">
        <v>234</v>
      </c>
      <c r="B236">
        <v>7304.215540612851</v>
      </c>
      <c r="C236">
        <v>9747.666380569055</v>
      </c>
      <c r="D236">
        <v>1043.440574269923</v>
      </c>
      <c r="E236">
        <v>91.48347554355088</v>
      </c>
    </row>
    <row r="237" spans="1:5">
      <c r="A237">
        <v>235</v>
      </c>
      <c r="B237">
        <v>7304.215540612851</v>
      </c>
      <c r="C237">
        <v>9747.666380569055</v>
      </c>
      <c r="D237">
        <v>1042.848094061702</v>
      </c>
      <c r="E237">
        <v>90.89099533532897</v>
      </c>
    </row>
    <row r="238" spans="1:5">
      <c r="A238">
        <v>236</v>
      </c>
      <c r="B238">
        <v>7304.215540612851</v>
      </c>
      <c r="C238">
        <v>9747.666380569055</v>
      </c>
      <c r="D238">
        <v>1042.391285090245</v>
      </c>
      <c r="E238">
        <v>90.43418636387275</v>
      </c>
    </row>
    <row r="239" spans="1:5">
      <c r="A239">
        <v>237</v>
      </c>
      <c r="B239">
        <v>7304.215540612851</v>
      </c>
      <c r="C239">
        <v>9747.666380569055</v>
      </c>
      <c r="D239">
        <v>1041.940572845882</v>
      </c>
      <c r="E239">
        <v>89.98347411950914</v>
      </c>
    </row>
    <row r="240" spans="1:5">
      <c r="A240">
        <v>238</v>
      </c>
      <c r="B240">
        <v>7304.215540612851</v>
      </c>
      <c r="C240">
        <v>9747.666380569055</v>
      </c>
      <c r="D240">
        <v>1041.547229508067</v>
      </c>
      <c r="E240">
        <v>89.59013078169365</v>
      </c>
    </row>
    <row r="241" spans="1:5">
      <c r="A241">
        <v>239</v>
      </c>
      <c r="B241">
        <v>7304.215540612851</v>
      </c>
      <c r="C241">
        <v>9747.666380569055</v>
      </c>
      <c r="D241">
        <v>1041.10052600555</v>
      </c>
      <c r="E241">
        <v>89.14342727917723</v>
      </c>
    </row>
    <row r="242" spans="1:5">
      <c r="A242">
        <v>240</v>
      </c>
      <c r="B242">
        <v>7304.215540612851</v>
      </c>
      <c r="C242">
        <v>9747.666380569055</v>
      </c>
      <c r="D242">
        <v>1040.601678849626</v>
      </c>
      <c r="E242">
        <v>88.64458012325412</v>
      </c>
    </row>
    <row r="243" spans="1:5">
      <c r="A243">
        <v>241</v>
      </c>
      <c r="B243">
        <v>7304.215540612851</v>
      </c>
      <c r="C243">
        <v>9747.666380569055</v>
      </c>
      <c r="D243">
        <v>1040.146802089958</v>
      </c>
      <c r="E243">
        <v>88.18970336358552</v>
      </c>
    </row>
    <row r="244" spans="1:5">
      <c r="A244">
        <v>242</v>
      </c>
      <c r="B244">
        <v>7304.215540612851</v>
      </c>
      <c r="C244">
        <v>9747.666380569055</v>
      </c>
      <c r="D244">
        <v>1039.699252773194</v>
      </c>
      <c r="E244">
        <v>87.74215404682103</v>
      </c>
    </row>
    <row r="245" spans="1:5">
      <c r="A245">
        <v>243</v>
      </c>
      <c r="B245">
        <v>7304.215540612851</v>
      </c>
      <c r="C245">
        <v>9747.666380569055</v>
      </c>
      <c r="D245">
        <v>1039.351989977524</v>
      </c>
      <c r="E245">
        <v>87.39489125115233</v>
      </c>
    </row>
    <row r="246" spans="1:5">
      <c r="A246">
        <v>244</v>
      </c>
      <c r="B246">
        <v>7304.215540612851</v>
      </c>
      <c r="C246">
        <v>9747.666380569055</v>
      </c>
      <c r="D246">
        <v>1038.760292746346</v>
      </c>
      <c r="E246">
        <v>86.80319401997474</v>
      </c>
    </row>
    <row r="247" spans="1:5">
      <c r="A247">
        <v>245</v>
      </c>
      <c r="B247">
        <v>7304.215540612851</v>
      </c>
      <c r="C247">
        <v>9747.666380569055</v>
      </c>
      <c r="D247">
        <v>1038.495535363624</v>
      </c>
      <c r="E247">
        <v>86.53843663725215</v>
      </c>
    </row>
    <row r="248" spans="1:5">
      <c r="A248">
        <v>246</v>
      </c>
      <c r="B248">
        <v>7304.215540612851</v>
      </c>
      <c r="C248">
        <v>9747.666380569055</v>
      </c>
      <c r="D248">
        <v>1038.386626817295</v>
      </c>
      <c r="E248">
        <v>86.42952809092331</v>
      </c>
    </row>
    <row r="249" spans="1:5">
      <c r="A249">
        <v>247</v>
      </c>
      <c r="B249">
        <v>7304.215540612851</v>
      </c>
      <c r="C249">
        <v>9747.666380569055</v>
      </c>
      <c r="D249">
        <v>1037.92148097829</v>
      </c>
      <c r="E249">
        <v>85.96438225191753</v>
      </c>
    </row>
    <row r="250" spans="1:5">
      <c r="A250">
        <v>248</v>
      </c>
      <c r="B250">
        <v>7304.215540612851</v>
      </c>
      <c r="C250">
        <v>9747.666380569055</v>
      </c>
      <c r="D250">
        <v>1037.451436916428</v>
      </c>
      <c r="E250">
        <v>85.49433819005607</v>
      </c>
    </row>
    <row r="251" spans="1:5">
      <c r="A251">
        <v>249</v>
      </c>
      <c r="B251">
        <v>7304.215540612851</v>
      </c>
      <c r="C251">
        <v>9747.666380569055</v>
      </c>
      <c r="D251">
        <v>1037.024415473455</v>
      </c>
      <c r="E251">
        <v>85.06731674708355</v>
      </c>
    </row>
    <row r="252" spans="1:5">
      <c r="A252">
        <v>250</v>
      </c>
      <c r="B252">
        <v>7304.215540612851</v>
      </c>
      <c r="C252">
        <v>9747.666380569055</v>
      </c>
      <c r="D252">
        <v>1036.687272254594</v>
      </c>
      <c r="E252">
        <v>84.7301735282217</v>
      </c>
    </row>
    <row r="253" spans="1:5">
      <c r="A253">
        <v>251</v>
      </c>
      <c r="B253">
        <v>7304.215540612851</v>
      </c>
      <c r="C253">
        <v>9747.666380569055</v>
      </c>
      <c r="D253">
        <v>1036.502241146054</v>
      </c>
      <c r="E253">
        <v>84.54514241968111</v>
      </c>
    </row>
    <row r="254" spans="1:5">
      <c r="A254">
        <v>252</v>
      </c>
      <c r="B254">
        <v>7304.215540612851</v>
      </c>
      <c r="C254">
        <v>9747.666380569055</v>
      </c>
      <c r="D254">
        <v>1036.102699834503</v>
      </c>
      <c r="E254">
        <v>84.14560110812945</v>
      </c>
    </row>
    <row r="255" spans="1:5">
      <c r="A255">
        <v>253</v>
      </c>
      <c r="B255">
        <v>7304.215540612851</v>
      </c>
      <c r="C255">
        <v>9747.666380569055</v>
      </c>
      <c r="D255">
        <v>1035.594091146114</v>
      </c>
      <c r="E255">
        <v>83.63699241974165</v>
      </c>
    </row>
    <row r="256" spans="1:5">
      <c r="A256">
        <v>254</v>
      </c>
      <c r="B256">
        <v>7304.215540612851</v>
      </c>
      <c r="C256">
        <v>9747.666380569055</v>
      </c>
      <c r="D256">
        <v>1035.360320301389</v>
      </c>
      <c r="E256">
        <v>83.40322157501745</v>
      </c>
    </row>
    <row r="257" spans="1:5">
      <c r="A257">
        <v>255</v>
      </c>
      <c r="B257">
        <v>7304.215540612851</v>
      </c>
      <c r="C257">
        <v>9747.666380569055</v>
      </c>
      <c r="D257">
        <v>1034.870176926301</v>
      </c>
      <c r="E257">
        <v>82.91307819992915</v>
      </c>
    </row>
    <row r="258" spans="1:5">
      <c r="A258">
        <v>256</v>
      </c>
      <c r="B258">
        <v>7304.215540612851</v>
      </c>
      <c r="C258">
        <v>9747.666380569055</v>
      </c>
      <c r="D258">
        <v>1034.499043179388</v>
      </c>
      <c r="E258">
        <v>82.54194445301559</v>
      </c>
    </row>
    <row r="259" spans="1:5">
      <c r="A259">
        <v>257</v>
      </c>
      <c r="B259">
        <v>7304.215540612851</v>
      </c>
      <c r="C259">
        <v>9747.666380569055</v>
      </c>
      <c r="D259">
        <v>1034.126978077217</v>
      </c>
      <c r="E259">
        <v>82.16987935084511</v>
      </c>
    </row>
    <row r="260" spans="1:5">
      <c r="A260">
        <v>258</v>
      </c>
      <c r="B260">
        <v>7304.215540612851</v>
      </c>
      <c r="C260">
        <v>9747.666380569055</v>
      </c>
      <c r="D260">
        <v>1033.807240191042</v>
      </c>
      <c r="E260">
        <v>81.85014146466807</v>
      </c>
    </row>
    <row r="261" spans="1:5">
      <c r="A261">
        <v>259</v>
      </c>
      <c r="B261">
        <v>7304.215540612851</v>
      </c>
      <c r="C261">
        <v>9747.666380569055</v>
      </c>
      <c r="D261">
        <v>1033.442055107999</v>
      </c>
      <c r="E261">
        <v>81.48495638162593</v>
      </c>
    </row>
    <row r="262" spans="1:5">
      <c r="A262">
        <v>260</v>
      </c>
      <c r="B262">
        <v>7304.215540612851</v>
      </c>
      <c r="C262">
        <v>9747.666380569055</v>
      </c>
      <c r="D262">
        <v>1033.029479980817</v>
      </c>
      <c r="E262">
        <v>81.07238125444539</v>
      </c>
    </row>
    <row r="263" spans="1:5">
      <c r="A263">
        <v>261</v>
      </c>
      <c r="B263">
        <v>7304.215540612851</v>
      </c>
      <c r="C263">
        <v>9747.666380569055</v>
      </c>
      <c r="D263">
        <v>1032.657463122281</v>
      </c>
      <c r="E263">
        <v>80.70036439590645</v>
      </c>
    </row>
    <row r="264" spans="1:5">
      <c r="A264">
        <v>262</v>
      </c>
      <c r="B264">
        <v>7304.215540612851</v>
      </c>
      <c r="C264">
        <v>9747.666380569055</v>
      </c>
      <c r="D264">
        <v>1032.286784168077</v>
      </c>
      <c r="E264">
        <v>80.32968544170495</v>
      </c>
    </row>
    <row r="265" spans="1:5">
      <c r="A265">
        <v>263</v>
      </c>
      <c r="B265">
        <v>7304.215540612851</v>
      </c>
      <c r="C265">
        <v>9747.666380569055</v>
      </c>
      <c r="D265">
        <v>1032.008151882554</v>
      </c>
      <c r="E265">
        <v>80.05105315618138</v>
      </c>
    </row>
    <row r="266" spans="1:5">
      <c r="A266">
        <v>264</v>
      </c>
      <c r="B266">
        <v>7304.215540612851</v>
      </c>
      <c r="C266">
        <v>9747.666380569055</v>
      </c>
      <c r="D266">
        <v>1031.509548670375</v>
      </c>
      <c r="E266">
        <v>79.55244994400188</v>
      </c>
    </row>
    <row r="267" spans="1:5">
      <c r="A267">
        <v>265</v>
      </c>
      <c r="B267">
        <v>7304.215540612851</v>
      </c>
      <c r="C267">
        <v>9747.666380569055</v>
      </c>
      <c r="D267">
        <v>1031.297629362384</v>
      </c>
      <c r="E267">
        <v>79.34053063601164</v>
      </c>
    </row>
    <row r="268" spans="1:5">
      <c r="A268">
        <v>266</v>
      </c>
      <c r="B268">
        <v>7304.215540612851</v>
      </c>
      <c r="C268">
        <v>9747.666380569055</v>
      </c>
      <c r="D268">
        <v>1031.228295629129</v>
      </c>
      <c r="E268">
        <v>79.2711969027575</v>
      </c>
    </row>
    <row r="269" spans="1:5">
      <c r="A269">
        <v>267</v>
      </c>
      <c r="B269">
        <v>7304.215540612851</v>
      </c>
      <c r="C269">
        <v>9747.666380569055</v>
      </c>
      <c r="D269">
        <v>1030.845737730495</v>
      </c>
      <c r="E269">
        <v>78.88863900412245</v>
      </c>
    </row>
    <row r="270" spans="1:5">
      <c r="A270">
        <v>268</v>
      </c>
      <c r="B270">
        <v>7304.215540612851</v>
      </c>
      <c r="C270">
        <v>9747.666380569055</v>
      </c>
      <c r="D270">
        <v>1030.45276808254</v>
      </c>
      <c r="E270">
        <v>78.49566935616869</v>
      </c>
    </row>
    <row r="271" spans="1:5">
      <c r="A271">
        <v>269</v>
      </c>
      <c r="B271">
        <v>7304.215540612851</v>
      </c>
      <c r="C271">
        <v>9747.666380569055</v>
      </c>
      <c r="D271">
        <v>1030.092762917801</v>
      </c>
      <c r="E271">
        <v>78.13566419142845</v>
      </c>
    </row>
    <row r="272" spans="1:5">
      <c r="A272">
        <v>270</v>
      </c>
      <c r="B272">
        <v>7304.215540612851</v>
      </c>
      <c r="C272">
        <v>9747.666380569055</v>
      </c>
      <c r="D272">
        <v>1029.814816208138</v>
      </c>
      <c r="E272">
        <v>77.85771748176523</v>
      </c>
    </row>
    <row r="273" spans="1:5">
      <c r="A273">
        <v>271</v>
      </c>
      <c r="B273">
        <v>7304.215540612851</v>
      </c>
      <c r="C273">
        <v>9747.666380569055</v>
      </c>
      <c r="D273">
        <v>1029.680099734298</v>
      </c>
      <c r="E273">
        <v>77.72300100792592</v>
      </c>
    </row>
    <row r="274" spans="1:5">
      <c r="A274">
        <v>272</v>
      </c>
      <c r="B274">
        <v>7304.215540612851</v>
      </c>
      <c r="C274">
        <v>9747.666380569055</v>
      </c>
      <c r="D274">
        <v>1029.357622129825</v>
      </c>
      <c r="E274">
        <v>77.4005234034518</v>
      </c>
    </row>
    <row r="275" spans="1:5">
      <c r="A275">
        <v>273</v>
      </c>
      <c r="B275">
        <v>7304.215540612851</v>
      </c>
      <c r="C275">
        <v>9747.666380569055</v>
      </c>
      <c r="D275">
        <v>1028.923421378087</v>
      </c>
      <c r="E275">
        <v>76.96632265171553</v>
      </c>
    </row>
    <row r="276" spans="1:5">
      <c r="A276">
        <v>274</v>
      </c>
      <c r="B276">
        <v>7304.215540612851</v>
      </c>
      <c r="C276">
        <v>9747.666380569055</v>
      </c>
      <c r="D276">
        <v>1028.738957356772</v>
      </c>
      <c r="E276">
        <v>76.78185863039927</v>
      </c>
    </row>
    <row r="277" spans="1:5">
      <c r="A277">
        <v>275</v>
      </c>
      <c r="B277">
        <v>7304.215540612851</v>
      </c>
      <c r="C277">
        <v>9747.666380569055</v>
      </c>
      <c r="D277">
        <v>1028.327800193211</v>
      </c>
      <c r="E277">
        <v>76.37070146683921</v>
      </c>
    </row>
    <row r="278" spans="1:5">
      <c r="A278">
        <v>276</v>
      </c>
      <c r="B278">
        <v>7304.215540612851</v>
      </c>
      <c r="C278">
        <v>9747.666380569055</v>
      </c>
      <c r="D278">
        <v>1028.025936785925</v>
      </c>
      <c r="E278">
        <v>76.06883805955233</v>
      </c>
    </row>
    <row r="279" spans="1:5">
      <c r="A279">
        <v>277</v>
      </c>
      <c r="B279">
        <v>7304.215540612851</v>
      </c>
      <c r="C279">
        <v>9747.666380569055</v>
      </c>
      <c r="D279">
        <v>1027.716805229003</v>
      </c>
      <c r="E279">
        <v>75.75970650263126</v>
      </c>
    </row>
    <row r="280" spans="1:5">
      <c r="A280">
        <v>278</v>
      </c>
      <c r="B280">
        <v>7304.215540612851</v>
      </c>
      <c r="C280">
        <v>9747.666380569055</v>
      </c>
      <c r="D280">
        <v>1027.458888002014</v>
      </c>
      <c r="E280">
        <v>75.50178927564178</v>
      </c>
    </row>
    <row r="281" spans="1:5">
      <c r="A281">
        <v>279</v>
      </c>
      <c r="B281">
        <v>7304.215540612851</v>
      </c>
      <c r="C281">
        <v>9747.666380569055</v>
      </c>
      <c r="D281">
        <v>1027.160387941097</v>
      </c>
      <c r="E281">
        <v>75.20328921472404</v>
      </c>
    </row>
    <row r="282" spans="1:5">
      <c r="A282">
        <v>280</v>
      </c>
      <c r="B282">
        <v>7304.215540612851</v>
      </c>
      <c r="C282">
        <v>9747.666380569055</v>
      </c>
      <c r="D282">
        <v>1026.816409019095</v>
      </c>
      <c r="E282">
        <v>74.8593102927226</v>
      </c>
    </row>
    <row r="283" spans="1:5">
      <c r="A283">
        <v>281</v>
      </c>
      <c r="B283">
        <v>7304.215540612851</v>
      </c>
      <c r="C283">
        <v>9747.666380569055</v>
      </c>
      <c r="D283">
        <v>1026.512524840929</v>
      </c>
      <c r="E283">
        <v>74.55542611455709</v>
      </c>
    </row>
    <row r="284" spans="1:5">
      <c r="A284">
        <v>282</v>
      </c>
      <c r="B284">
        <v>7304.215540612851</v>
      </c>
      <c r="C284">
        <v>9747.666380569055</v>
      </c>
      <c r="D284">
        <v>1026.204536749492</v>
      </c>
      <c r="E284">
        <v>74.24743802311932</v>
      </c>
    </row>
    <row r="285" spans="1:5">
      <c r="A285">
        <v>283</v>
      </c>
      <c r="B285">
        <v>7304.215540612851</v>
      </c>
      <c r="C285">
        <v>9747.666380569055</v>
      </c>
      <c r="D285">
        <v>1025.987180382702</v>
      </c>
      <c r="E285">
        <v>74.03008165632899</v>
      </c>
    </row>
    <row r="286" spans="1:5">
      <c r="A286">
        <v>284</v>
      </c>
      <c r="B286">
        <v>7304.215540612851</v>
      </c>
      <c r="C286">
        <v>9747.666380569055</v>
      </c>
      <c r="D286">
        <v>1025.558267703847</v>
      </c>
      <c r="E286">
        <v>73.60116897747379</v>
      </c>
    </row>
    <row r="287" spans="1:5">
      <c r="A287">
        <v>285</v>
      </c>
      <c r="B287">
        <v>7304.215540612851</v>
      </c>
      <c r="C287">
        <v>9747.666380569055</v>
      </c>
      <c r="D287">
        <v>1025.394799411172</v>
      </c>
      <c r="E287">
        <v>73.43770068480011</v>
      </c>
    </row>
    <row r="288" spans="1:5">
      <c r="A288">
        <v>286</v>
      </c>
      <c r="B288">
        <v>7304.215540612851</v>
      </c>
      <c r="C288">
        <v>9747.666380569055</v>
      </c>
      <c r="D288">
        <v>1025.363486842279</v>
      </c>
      <c r="E288">
        <v>73.4063881159063</v>
      </c>
    </row>
    <row r="289" spans="1:5">
      <c r="A289">
        <v>287</v>
      </c>
      <c r="B289">
        <v>7304.215540612851</v>
      </c>
      <c r="C289">
        <v>9747.666380569055</v>
      </c>
      <c r="D289">
        <v>1025.050181533638</v>
      </c>
      <c r="E289">
        <v>73.09308280726593</v>
      </c>
    </row>
    <row r="290" spans="1:5">
      <c r="A290">
        <v>288</v>
      </c>
      <c r="B290">
        <v>7304.215540612851</v>
      </c>
      <c r="C290">
        <v>9747.666380569055</v>
      </c>
      <c r="D290">
        <v>1024.720431485136</v>
      </c>
      <c r="E290">
        <v>72.76333275876516</v>
      </c>
    </row>
    <row r="291" spans="1:5">
      <c r="A291">
        <v>289</v>
      </c>
      <c r="B291">
        <v>7304.215540612851</v>
      </c>
      <c r="C291">
        <v>9747.666380569055</v>
      </c>
      <c r="D291">
        <v>1024.414377891014</v>
      </c>
      <c r="E291">
        <v>72.45727916463966</v>
      </c>
    </row>
    <row r="292" spans="1:5">
      <c r="A292">
        <v>290</v>
      </c>
      <c r="B292">
        <v>7304.215540612851</v>
      </c>
      <c r="C292">
        <v>9747.666380569055</v>
      </c>
      <c r="D292">
        <v>1024.188052494057</v>
      </c>
      <c r="E292">
        <v>72.23095376768423</v>
      </c>
    </row>
    <row r="293" spans="1:5">
      <c r="A293">
        <v>291</v>
      </c>
      <c r="B293">
        <v>7304.215540612851</v>
      </c>
      <c r="C293">
        <v>9747.666380569055</v>
      </c>
      <c r="D293">
        <v>1024.102296036714</v>
      </c>
      <c r="E293">
        <v>72.14519731034231</v>
      </c>
    </row>
    <row r="294" spans="1:5">
      <c r="A294">
        <v>292</v>
      </c>
      <c r="B294">
        <v>7304.215540612851</v>
      </c>
      <c r="C294">
        <v>9747.666380569055</v>
      </c>
      <c r="D294">
        <v>1023.850070273404</v>
      </c>
      <c r="E294">
        <v>71.89297154703247</v>
      </c>
    </row>
    <row r="295" spans="1:5">
      <c r="A295">
        <v>293</v>
      </c>
      <c r="B295">
        <v>7304.215540612851</v>
      </c>
      <c r="C295">
        <v>9747.666380569055</v>
      </c>
      <c r="D295">
        <v>1023.472403507505</v>
      </c>
      <c r="E295">
        <v>71.51530478113295</v>
      </c>
    </row>
    <row r="296" spans="1:5">
      <c r="A296">
        <v>294</v>
      </c>
      <c r="B296">
        <v>7304.215540612851</v>
      </c>
      <c r="C296">
        <v>9747.666380569055</v>
      </c>
      <c r="D296">
        <v>1023.339270625096</v>
      </c>
      <c r="E296">
        <v>71.38217189872573</v>
      </c>
    </row>
    <row r="297" spans="1:5">
      <c r="A297">
        <v>295</v>
      </c>
      <c r="B297">
        <v>7304.215540612851</v>
      </c>
      <c r="C297">
        <v>9747.666380569055</v>
      </c>
      <c r="D297">
        <v>1022.993458186704</v>
      </c>
      <c r="E297">
        <v>71.03635946033106</v>
      </c>
    </row>
    <row r="298" spans="1:5">
      <c r="A298">
        <v>296</v>
      </c>
      <c r="B298">
        <v>7304.215540612851</v>
      </c>
      <c r="C298">
        <v>9747.666380569055</v>
      </c>
      <c r="D298">
        <v>1022.751739726105</v>
      </c>
      <c r="E298">
        <v>70.79464099973212</v>
      </c>
    </row>
    <row r="299" spans="1:5">
      <c r="A299">
        <v>297</v>
      </c>
      <c r="B299">
        <v>7304.215540612851</v>
      </c>
      <c r="C299">
        <v>9747.666380569055</v>
      </c>
      <c r="D299">
        <v>1022.498550798776</v>
      </c>
      <c r="E299">
        <v>70.54145207240462</v>
      </c>
    </row>
    <row r="300" spans="1:5">
      <c r="A300">
        <v>298</v>
      </c>
      <c r="B300">
        <v>7304.215540612851</v>
      </c>
      <c r="C300">
        <v>9747.666380569055</v>
      </c>
      <c r="D300">
        <v>1022.301071124965</v>
      </c>
      <c r="E300">
        <v>70.3439723985929</v>
      </c>
    </row>
    <row r="301" spans="1:5">
      <c r="A301">
        <v>299</v>
      </c>
      <c r="B301">
        <v>7304.215540612851</v>
      </c>
      <c r="C301">
        <v>9747.666380569055</v>
      </c>
      <c r="D301">
        <v>1022.065799051985</v>
      </c>
      <c r="E301">
        <v>70.10870032561229</v>
      </c>
    </row>
    <row r="302" spans="1:5">
      <c r="A302">
        <v>300</v>
      </c>
      <c r="B302">
        <v>7304.215540612851</v>
      </c>
      <c r="C302">
        <v>9747.666380569055</v>
      </c>
      <c r="D302">
        <v>1021.78273540474</v>
      </c>
      <c r="E302">
        <v>69.82563667836807</v>
      </c>
    </row>
    <row r="303" spans="1:5">
      <c r="A303">
        <v>301</v>
      </c>
      <c r="B303">
        <v>7304.215540612851</v>
      </c>
      <c r="C303">
        <v>9747.666380569055</v>
      </c>
      <c r="D303">
        <v>1021.541062298768</v>
      </c>
      <c r="E303">
        <v>69.58396357239569</v>
      </c>
    </row>
    <row r="304" spans="1:5">
      <c r="A304">
        <v>302</v>
      </c>
      <c r="B304">
        <v>7304.215540612851</v>
      </c>
      <c r="C304">
        <v>9747.666380569055</v>
      </c>
      <c r="D304">
        <v>1021.292025512348</v>
      </c>
      <c r="E304">
        <v>69.33492678597678</v>
      </c>
    </row>
    <row r="305" spans="1:5">
      <c r="A305">
        <v>303</v>
      </c>
      <c r="B305">
        <v>7304.215540612851</v>
      </c>
      <c r="C305">
        <v>9747.666380569055</v>
      </c>
      <c r="D305">
        <v>1021.144154514496</v>
      </c>
      <c r="E305">
        <v>69.18705578812325</v>
      </c>
    </row>
    <row r="306" spans="1:5">
      <c r="A306">
        <v>304</v>
      </c>
      <c r="B306">
        <v>7304.215540612851</v>
      </c>
      <c r="C306">
        <v>9747.666380569055</v>
      </c>
      <c r="D306">
        <v>1020.769049168501</v>
      </c>
      <c r="E306">
        <v>68.81195044212909</v>
      </c>
    </row>
    <row r="307" spans="1:5">
      <c r="A307">
        <v>305</v>
      </c>
      <c r="B307">
        <v>7304.215540612851</v>
      </c>
      <c r="C307">
        <v>9747.666380569055</v>
      </c>
      <c r="D307">
        <v>1020.65987859452</v>
      </c>
      <c r="E307">
        <v>68.70277986814716</v>
      </c>
    </row>
    <row r="308" spans="1:5">
      <c r="A308">
        <v>306</v>
      </c>
      <c r="B308">
        <v>7304.215540612851</v>
      </c>
      <c r="C308">
        <v>9747.666380569055</v>
      </c>
      <c r="D308">
        <v>1020.670841907041</v>
      </c>
      <c r="E308">
        <v>68.71374318066796</v>
      </c>
    </row>
    <row r="309" spans="1:5">
      <c r="A309">
        <v>307</v>
      </c>
      <c r="B309">
        <v>7304.215540612851</v>
      </c>
      <c r="C309">
        <v>9747.666380569055</v>
      </c>
      <c r="D309">
        <v>1020.68398915694</v>
      </c>
      <c r="E309">
        <v>68.72689043056832</v>
      </c>
    </row>
    <row r="310" spans="1:5">
      <c r="A310">
        <v>308</v>
      </c>
      <c r="B310">
        <v>7304.215540612851</v>
      </c>
      <c r="C310">
        <v>9747.666380569055</v>
      </c>
      <c r="D310">
        <v>1020.380280750952</v>
      </c>
      <c r="E310">
        <v>68.42318202458033</v>
      </c>
    </row>
    <row r="311" spans="1:5">
      <c r="A311">
        <v>309</v>
      </c>
      <c r="B311">
        <v>7304.215540612851</v>
      </c>
      <c r="C311">
        <v>9747.666380569055</v>
      </c>
      <c r="D311">
        <v>1020.113285793509</v>
      </c>
      <c r="E311">
        <v>68.15618706713681</v>
      </c>
    </row>
    <row r="312" spans="1:5">
      <c r="A312">
        <v>310</v>
      </c>
      <c r="B312">
        <v>7304.215540612851</v>
      </c>
      <c r="C312">
        <v>9747.666380569055</v>
      </c>
      <c r="D312">
        <v>1019.924312329699</v>
      </c>
      <c r="E312">
        <v>67.9672136033267</v>
      </c>
    </row>
    <row r="313" spans="1:5">
      <c r="A313">
        <v>311</v>
      </c>
      <c r="B313">
        <v>7304.215540612851</v>
      </c>
      <c r="C313">
        <v>9747.666380569055</v>
      </c>
      <c r="D313">
        <v>1019.880912125807</v>
      </c>
      <c r="E313">
        <v>67.92381339943435</v>
      </c>
    </row>
    <row r="314" spans="1:5">
      <c r="A314">
        <v>312</v>
      </c>
      <c r="B314">
        <v>7304.215540612851</v>
      </c>
      <c r="C314">
        <v>9747.666380569055</v>
      </c>
      <c r="D314">
        <v>1019.696979932172</v>
      </c>
      <c r="E314">
        <v>67.73988120580006</v>
      </c>
    </row>
    <row r="315" spans="1:5">
      <c r="A315">
        <v>313</v>
      </c>
      <c r="B315">
        <v>7304.215540612851</v>
      </c>
      <c r="C315">
        <v>9747.666380569055</v>
      </c>
      <c r="D315">
        <v>1019.359435188704</v>
      </c>
      <c r="E315">
        <v>67.40233646233126</v>
      </c>
    </row>
    <row r="316" spans="1:5">
      <c r="A316">
        <v>314</v>
      </c>
      <c r="B316">
        <v>7304.215540612851</v>
      </c>
      <c r="C316">
        <v>9747.666380569055</v>
      </c>
      <c r="D316">
        <v>1019.296016835656</v>
      </c>
      <c r="E316">
        <v>67.33891810928354</v>
      </c>
    </row>
    <row r="317" spans="1:5">
      <c r="A317">
        <v>315</v>
      </c>
      <c r="B317">
        <v>7304.215540612851</v>
      </c>
      <c r="C317">
        <v>9747.666380569055</v>
      </c>
      <c r="D317">
        <v>1019.019724896663</v>
      </c>
      <c r="E317">
        <v>67.062626170291</v>
      </c>
    </row>
    <row r="318" spans="1:5">
      <c r="A318">
        <v>316</v>
      </c>
      <c r="B318">
        <v>7304.215540612851</v>
      </c>
      <c r="C318">
        <v>9747.666380569055</v>
      </c>
      <c r="D318">
        <v>1018.840920093518</v>
      </c>
      <c r="E318">
        <v>66.88382136714631</v>
      </c>
    </row>
    <row r="319" spans="1:5">
      <c r="A319">
        <v>317</v>
      </c>
      <c r="B319">
        <v>7304.215540612851</v>
      </c>
      <c r="C319">
        <v>9747.666380569055</v>
      </c>
      <c r="D319">
        <v>1018.858520286929</v>
      </c>
      <c r="E319">
        <v>66.90142156055711</v>
      </c>
    </row>
    <row r="320" spans="1:5">
      <c r="A320">
        <v>318</v>
      </c>
      <c r="B320">
        <v>7304.215540612851</v>
      </c>
      <c r="C320">
        <v>9747.666380569055</v>
      </c>
      <c r="D320">
        <v>1018.649258159249</v>
      </c>
      <c r="E320">
        <v>66.69215943287665</v>
      </c>
    </row>
    <row r="321" spans="1:5">
      <c r="A321">
        <v>319</v>
      </c>
      <c r="B321">
        <v>7304.215540612851</v>
      </c>
      <c r="C321">
        <v>9747.666380569055</v>
      </c>
      <c r="D321">
        <v>1018.510267008841</v>
      </c>
      <c r="E321">
        <v>66.55316828246845</v>
      </c>
    </row>
    <row r="322" spans="1:5">
      <c r="A322">
        <v>320</v>
      </c>
      <c r="B322">
        <v>7304.215540612851</v>
      </c>
      <c r="C322">
        <v>9747.666380569055</v>
      </c>
      <c r="D322">
        <v>1018.305673597979</v>
      </c>
      <c r="E322">
        <v>66.34857487160662</v>
      </c>
    </row>
    <row r="323" spans="1:5">
      <c r="A323">
        <v>321</v>
      </c>
      <c r="B323">
        <v>7304.215540612851</v>
      </c>
      <c r="C323">
        <v>9747.666380569055</v>
      </c>
      <c r="D323">
        <v>1018.129246787589</v>
      </c>
      <c r="E323">
        <v>66.17214806121613</v>
      </c>
    </row>
    <row r="324" spans="1:5">
      <c r="A324">
        <v>322</v>
      </c>
      <c r="B324">
        <v>7304.215540612851</v>
      </c>
      <c r="C324">
        <v>9747.666380569055</v>
      </c>
      <c r="D324">
        <v>1018.059979148685</v>
      </c>
      <c r="E324">
        <v>66.10288042231335</v>
      </c>
    </row>
    <row r="325" spans="1:5">
      <c r="A325">
        <v>323</v>
      </c>
      <c r="B325">
        <v>7304.215540612851</v>
      </c>
      <c r="C325">
        <v>9747.666380569055</v>
      </c>
      <c r="D325">
        <v>1017.951019100043</v>
      </c>
      <c r="E325">
        <v>65.99392037367163</v>
      </c>
    </row>
    <row r="326" spans="1:5">
      <c r="A326">
        <v>324</v>
      </c>
      <c r="B326">
        <v>7304.215540612851</v>
      </c>
      <c r="C326">
        <v>9747.666380569055</v>
      </c>
      <c r="D326">
        <v>1017.847942889138</v>
      </c>
      <c r="E326">
        <v>65.89084416276668</v>
      </c>
    </row>
    <row r="327" spans="1:5">
      <c r="A327">
        <v>325</v>
      </c>
      <c r="B327">
        <v>7304.215540612851</v>
      </c>
      <c r="C327">
        <v>9747.666380569055</v>
      </c>
      <c r="D327">
        <v>1017.754120158731</v>
      </c>
      <c r="E327">
        <v>65.79702143235872</v>
      </c>
    </row>
    <row r="328" spans="1:5">
      <c r="A328">
        <v>326</v>
      </c>
      <c r="B328">
        <v>7304.215540612851</v>
      </c>
      <c r="C328">
        <v>9747.666380569055</v>
      </c>
      <c r="D328">
        <v>1017.986780824292</v>
      </c>
      <c r="E328">
        <v>66.02968209791975</v>
      </c>
    </row>
    <row r="329" spans="1:5">
      <c r="A329">
        <v>327</v>
      </c>
      <c r="B329">
        <v>7304.215540612851</v>
      </c>
      <c r="C329">
        <v>9747.666380569055</v>
      </c>
      <c r="D329">
        <v>1018.005349128889</v>
      </c>
      <c r="E329">
        <v>66.0482504025159</v>
      </c>
    </row>
    <row r="330" spans="1:5">
      <c r="A330">
        <v>328</v>
      </c>
      <c r="B330">
        <v>7304.215540612851</v>
      </c>
      <c r="C330">
        <v>9747.666380569055</v>
      </c>
      <c r="D330">
        <v>1017.937704924432</v>
      </c>
      <c r="E330">
        <v>65.98060619806087</v>
      </c>
    </row>
    <row r="331" spans="1:5">
      <c r="A331">
        <v>329</v>
      </c>
      <c r="B331">
        <v>7304.215540612851</v>
      </c>
      <c r="C331">
        <v>9747.666380569055</v>
      </c>
      <c r="D331">
        <v>1017.880905030752</v>
      </c>
      <c r="E331">
        <v>65.92380630437927</v>
      </c>
    </row>
    <row r="332" spans="1:5">
      <c r="A332">
        <v>330</v>
      </c>
      <c r="B332">
        <v>7304.215540612851</v>
      </c>
      <c r="C332">
        <v>9747.666380569055</v>
      </c>
      <c r="D332">
        <v>1018.025293709797</v>
      </c>
      <c r="E332">
        <v>66.06819498342334</v>
      </c>
    </row>
    <row r="333" spans="1:5">
      <c r="A333">
        <v>331</v>
      </c>
      <c r="B333">
        <v>7304.215540612851</v>
      </c>
      <c r="C333">
        <v>9747.666380569055</v>
      </c>
      <c r="D333">
        <v>1017.928406612781</v>
      </c>
      <c r="E333">
        <v>65.97130788640908</v>
      </c>
    </row>
    <row r="334" spans="1:5">
      <c r="A334">
        <v>332</v>
      </c>
      <c r="B334">
        <v>7304.215540612851</v>
      </c>
      <c r="C334">
        <v>9747.666380569055</v>
      </c>
      <c r="D334">
        <v>1018.055251421738</v>
      </c>
      <c r="E334">
        <v>66.09815269536661</v>
      </c>
    </row>
    <row r="335" spans="1:5">
      <c r="A335">
        <v>333</v>
      </c>
      <c r="B335">
        <v>7304.215540612851</v>
      </c>
      <c r="C335">
        <v>9747.666380569055</v>
      </c>
      <c r="D335">
        <v>1018.066956700114</v>
      </c>
      <c r="E335">
        <v>66.10985797374187</v>
      </c>
    </row>
    <row r="336" spans="1:5">
      <c r="A336">
        <v>334</v>
      </c>
      <c r="B336">
        <v>7304.215540612851</v>
      </c>
      <c r="C336">
        <v>9747.666380569055</v>
      </c>
      <c r="D336">
        <v>1018.037724376781</v>
      </c>
      <c r="E336">
        <v>66.08062565041018</v>
      </c>
    </row>
    <row r="337" spans="1:5">
      <c r="A337">
        <v>335</v>
      </c>
      <c r="B337">
        <v>7304.215540612851</v>
      </c>
      <c r="C337">
        <v>9747.666380569055</v>
      </c>
      <c r="D337">
        <v>1018.0335218547</v>
      </c>
      <c r="E337">
        <v>66.07642312832836</v>
      </c>
    </row>
    <row r="338" spans="1:5">
      <c r="A338">
        <v>336</v>
      </c>
      <c r="B338">
        <v>7304.215540612851</v>
      </c>
      <c r="C338">
        <v>9747.666380569055</v>
      </c>
      <c r="D338">
        <v>1018.065176011985</v>
      </c>
      <c r="E338">
        <v>66.10807728561311</v>
      </c>
    </row>
    <row r="339" spans="1:5">
      <c r="A339">
        <v>337</v>
      </c>
      <c r="B339">
        <v>7304.215540612851</v>
      </c>
      <c r="C339">
        <v>9747.666380569055</v>
      </c>
      <c r="D339">
        <v>1018.077452263449</v>
      </c>
      <c r="E339">
        <v>66.12035353707766</v>
      </c>
    </row>
    <row r="340" spans="1:5">
      <c r="A340">
        <v>338</v>
      </c>
      <c r="B340">
        <v>7304.215540612851</v>
      </c>
      <c r="C340">
        <v>9747.666380569055</v>
      </c>
      <c r="D340">
        <v>1018.112799543789</v>
      </c>
      <c r="E340">
        <v>66.15570081741647</v>
      </c>
    </row>
    <row r="341" spans="1:5">
      <c r="A341">
        <v>339</v>
      </c>
      <c r="B341">
        <v>7304.215540612851</v>
      </c>
      <c r="C341">
        <v>9747.666380569055</v>
      </c>
      <c r="D341">
        <v>1018.089454710597</v>
      </c>
      <c r="E341">
        <v>66.13235598422486</v>
      </c>
    </row>
    <row r="342" spans="1:5">
      <c r="A342">
        <v>340</v>
      </c>
      <c r="B342">
        <v>7304.215540612851</v>
      </c>
      <c r="C342">
        <v>9747.666380569055</v>
      </c>
      <c r="D342">
        <v>1018.106174119786</v>
      </c>
      <c r="E342">
        <v>66.14907539341409</v>
      </c>
    </row>
    <row r="343" spans="1:5">
      <c r="A343">
        <v>341</v>
      </c>
      <c r="B343">
        <v>7304.215540612851</v>
      </c>
      <c r="C343">
        <v>9747.666380569055</v>
      </c>
      <c r="D343">
        <v>1018.103181754062</v>
      </c>
      <c r="E343">
        <v>66.14608302769149</v>
      </c>
    </row>
    <row r="344" spans="1:5">
      <c r="A344">
        <v>342</v>
      </c>
      <c r="B344">
        <v>7304.215540612851</v>
      </c>
      <c r="C344">
        <v>9747.666380569055</v>
      </c>
      <c r="D344">
        <v>1018.079974675765</v>
      </c>
      <c r="E344">
        <v>66.12287594939272</v>
      </c>
    </row>
    <row r="345" spans="1:5">
      <c r="A345">
        <v>343</v>
      </c>
      <c r="B345">
        <v>7304.215540612851</v>
      </c>
      <c r="C345">
        <v>9747.666380569055</v>
      </c>
      <c r="D345">
        <v>1018.084766700728</v>
      </c>
      <c r="E345">
        <v>66.12766797435478</v>
      </c>
    </row>
    <row r="346" spans="1:5">
      <c r="A346">
        <v>344</v>
      </c>
      <c r="B346">
        <v>7304.215540612851</v>
      </c>
      <c r="C346">
        <v>9747.666380569055</v>
      </c>
      <c r="D346">
        <v>1018.058376069983</v>
      </c>
      <c r="E346">
        <v>66.1012773436106</v>
      </c>
    </row>
    <row r="347" spans="1:5">
      <c r="A347">
        <v>345</v>
      </c>
      <c r="B347">
        <v>7304.215540612851</v>
      </c>
      <c r="C347">
        <v>9747.666380569055</v>
      </c>
      <c r="D347">
        <v>1018.091402744558</v>
      </c>
      <c r="E347">
        <v>66.13430401818667</v>
      </c>
    </row>
    <row r="348" spans="1:5">
      <c r="A348">
        <v>346</v>
      </c>
      <c r="B348">
        <v>7304.215540612851</v>
      </c>
      <c r="C348">
        <v>9747.666380569055</v>
      </c>
      <c r="D348">
        <v>1018.062252936878</v>
      </c>
      <c r="E348">
        <v>66.10515421050751</v>
      </c>
    </row>
    <row r="349" spans="1:5">
      <c r="A349">
        <v>347</v>
      </c>
      <c r="B349">
        <v>7304.215540612851</v>
      </c>
      <c r="C349">
        <v>9747.666380569055</v>
      </c>
      <c r="D349">
        <v>1018.093744293824</v>
      </c>
      <c r="E349">
        <v>66.13664556745108</v>
      </c>
    </row>
    <row r="350" spans="1:5">
      <c r="A350">
        <v>348</v>
      </c>
      <c r="B350">
        <v>7304.215540612851</v>
      </c>
      <c r="C350">
        <v>9747.666380569055</v>
      </c>
      <c r="D350">
        <v>1018.071961375146</v>
      </c>
      <c r="E350">
        <v>66.11486264877291</v>
      </c>
    </row>
    <row r="351" spans="1:5">
      <c r="A351">
        <v>349</v>
      </c>
      <c r="B351">
        <v>7304.215540612851</v>
      </c>
      <c r="C351">
        <v>9747.666380569055</v>
      </c>
      <c r="D351">
        <v>1018.039953204077</v>
      </c>
      <c r="E351">
        <v>66.08285447770476</v>
      </c>
    </row>
    <row r="352" spans="1:5">
      <c r="A352">
        <v>350</v>
      </c>
      <c r="B352">
        <v>7304.215540612851</v>
      </c>
      <c r="C352">
        <v>9747.666380569055</v>
      </c>
      <c r="D352">
        <v>1018.073374404914</v>
      </c>
      <c r="E352">
        <v>66.11627567854208</v>
      </c>
    </row>
    <row r="353" spans="1:5">
      <c r="A353">
        <v>351</v>
      </c>
      <c r="B353">
        <v>7304.215540612851</v>
      </c>
      <c r="C353">
        <v>9747.666380569055</v>
      </c>
      <c r="D353">
        <v>1018.067870212173</v>
      </c>
      <c r="E353">
        <v>66.11077148580051</v>
      </c>
    </row>
    <row r="354" spans="1:5">
      <c r="A354">
        <v>352</v>
      </c>
      <c r="B354">
        <v>7304.215540612851</v>
      </c>
      <c r="C354">
        <v>9747.666380569055</v>
      </c>
      <c r="D354">
        <v>1018.063454779555</v>
      </c>
      <c r="E354">
        <v>66.1063560531838</v>
      </c>
    </row>
    <row r="355" spans="1:5">
      <c r="A355">
        <v>353</v>
      </c>
      <c r="B355">
        <v>7304.215540612851</v>
      </c>
      <c r="C355">
        <v>9747.666380569055</v>
      </c>
      <c r="D355">
        <v>1018.058613600296</v>
      </c>
      <c r="E355">
        <v>66.10151487392382</v>
      </c>
    </row>
    <row r="356" spans="1:5">
      <c r="A356">
        <v>354</v>
      </c>
      <c r="B356">
        <v>7304.215540612851</v>
      </c>
      <c r="C356">
        <v>9747.666380569055</v>
      </c>
      <c r="D356">
        <v>1018.069998819148</v>
      </c>
      <c r="E356">
        <v>66.11290009277745</v>
      </c>
    </row>
    <row r="357" spans="1:5">
      <c r="A357">
        <v>355</v>
      </c>
      <c r="B357">
        <v>7304.215540612851</v>
      </c>
      <c r="C357">
        <v>9747.666380569055</v>
      </c>
      <c r="D357">
        <v>1018.06944718528</v>
      </c>
      <c r="E357">
        <v>66.11234845890809</v>
      </c>
    </row>
    <row r="358" spans="1:5">
      <c r="A358">
        <v>356</v>
      </c>
      <c r="B358">
        <v>7304.215540612851</v>
      </c>
      <c r="C358">
        <v>9747.666380569055</v>
      </c>
      <c r="D358">
        <v>1018.083944338411</v>
      </c>
      <c r="E358">
        <v>66.12684561203811</v>
      </c>
    </row>
    <row r="359" spans="1:5">
      <c r="A359">
        <v>357</v>
      </c>
      <c r="B359">
        <v>7304.215540612851</v>
      </c>
      <c r="C359">
        <v>9747.666380569055</v>
      </c>
      <c r="D359">
        <v>1018.065208023706</v>
      </c>
      <c r="E359">
        <v>66.10810929733351</v>
      </c>
    </row>
    <row r="360" spans="1:5">
      <c r="A360">
        <v>358</v>
      </c>
      <c r="B360">
        <v>7304.215540612851</v>
      </c>
      <c r="C360">
        <v>9747.666380569055</v>
      </c>
      <c r="D360">
        <v>1018.063286564792</v>
      </c>
      <c r="E360">
        <v>66.10618783841944</v>
      </c>
    </row>
    <row r="361" spans="1:5">
      <c r="A361">
        <v>359</v>
      </c>
      <c r="B361">
        <v>7304.215540612851</v>
      </c>
      <c r="C361">
        <v>9747.666380569055</v>
      </c>
      <c r="D361">
        <v>1018.07827499274</v>
      </c>
      <c r="E361">
        <v>66.12117626636784</v>
      </c>
    </row>
    <row r="362" spans="1:5">
      <c r="A362">
        <v>360</v>
      </c>
      <c r="B362">
        <v>7304.215540612851</v>
      </c>
      <c r="C362">
        <v>9747.666380569055</v>
      </c>
      <c r="D362">
        <v>1018.063214439621</v>
      </c>
      <c r="E362">
        <v>66.10611571324849</v>
      </c>
    </row>
    <row r="363" spans="1:5">
      <c r="A363">
        <v>361</v>
      </c>
      <c r="B363">
        <v>7304.215540612851</v>
      </c>
      <c r="C363">
        <v>9747.666380569055</v>
      </c>
      <c r="D363">
        <v>1018.060766313463</v>
      </c>
      <c r="E363">
        <v>66.10366758708966</v>
      </c>
    </row>
    <row r="364" spans="1:5">
      <c r="A364">
        <v>362</v>
      </c>
      <c r="B364">
        <v>7304.215540612851</v>
      </c>
      <c r="C364">
        <v>9747.666380569055</v>
      </c>
      <c r="D364">
        <v>1018.06502092688</v>
      </c>
      <c r="E364">
        <v>66.10792220050737</v>
      </c>
    </row>
    <row r="365" spans="1:5">
      <c r="A365">
        <v>363</v>
      </c>
      <c r="B365">
        <v>7304.215540612851</v>
      </c>
      <c r="C365">
        <v>9747.666380569055</v>
      </c>
      <c r="D365">
        <v>1018.066210428648</v>
      </c>
      <c r="E365">
        <v>66.1091117022753</v>
      </c>
    </row>
    <row r="366" spans="1:5">
      <c r="A366">
        <v>364</v>
      </c>
      <c r="B366">
        <v>7304.215540612851</v>
      </c>
      <c r="C366">
        <v>9747.666380569055</v>
      </c>
      <c r="D366">
        <v>1018.058559769787</v>
      </c>
      <c r="E366">
        <v>66.10146104341484</v>
      </c>
    </row>
    <row r="367" spans="1:5">
      <c r="A367">
        <v>365</v>
      </c>
      <c r="B367">
        <v>7304.215540612851</v>
      </c>
      <c r="C367">
        <v>9747.666380569055</v>
      </c>
      <c r="D367">
        <v>1018.062597014854</v>
      </c>
      <c r="E367">
        <v>66.10549828848148</v>
      </c>
    </row>
    <row r="368" spans="1:5">
      <c r="A368">
        <v>366</v>
      </c>
      <c r="B368">
        <v>7304.215540612851</v>
      </c>
      <c r="C368">
        <v>9747.666380569055</v>
      </c>
      <c r="D368">
        <v>1018.057831562955</v>
      </c>
      <c r="E368">
        <v>66.10073283658316</v>
      </c>
    </row>
    <row r="369" spans="1:5">
      <c r="A369">
        <v>367</v>
      </c>
      <c r="B369">
        <v>7304.215540612851</v>
      </c>
      <c r="C369">
        <v>9747.666380569055</v>
      </c>
      <c r="D369">
        <v>1018.051317778155</v>
      </c>
      <c r="E369">
        <v>66.09421905178191</v>
      </c>
    </row>
    <row r="370" spans="1:5">
      <c r="A370">
        <v>368</v>
      </c>
      <c r="B370">
        <v>7304.215540612851</v>
      </c>
      <c r="C370">
        <v>9747.666380569055</v>
      </c>
      <c r="D370">
        <v>1018.059736844598</v>
      </c>
      <c r="E370">
        <v>66.10263811822601</v>
      </c>
    </row>
    <row r="371" spans="1:5">
      <c r="A371">
        <v>369</v>
      </c>
      <c r="B371">
        <v>7304.215540612851</v>
      </c>
      <c r="C371">
        <v>9747.666380569055</v>
      </c>
      <c r="D371">
        <v>1018.035038762935</v>
      </c>
      <c r="E371">
        <v>66.07794003656304</v>
      </c>
    </row>
    <row r="372" spans="1:5">
      <c r="A372">
        <v>370</v>
      </c>
      <c r="B372">
        <v>7304.215540612851</v>
      </c>
      <c r="C372">
        <v>9747.666380569055</v>
      </c>
      <c r="D372">
        <v>1018.053882224267</v>
      </c>
      <c r="E372">
        <v>66.09678349789553</v>
      </c>
    </row>
    <row r="373" spans="1:5">
      <c r="A373">
        <v>371</v>
      </c>
      <c r="B373">
        <v>7304.215540612851</v>
      </c>
      <c r="C373">
        <v>9747.666380569055</v>
      </c>
      <c r="D373">
        <v>1018.053147451708</v>
      </c>
      <c r="E373">
        <v>66.09604872533444</v>
      </c>
    </row>
    <row r="374" spans="1:5">
      <c r="A374">
        <v>372</v>
      </c>
      <c r="B374">
        <v>7304.215540612851</v>
      </c>
      <c r="C374">
        <v>9747.666380569055</v>
      </c>
      <c r="D374">
        <v>1018.050340763696</v>
      </c>
      <c r="E374">
        <v>66.09324203732349</v>
      </c>
    </row>
    <row r="375" spans="1:5">
      <c r="A375">
        <v>373</v>
      </c>
      <c r="B375">
        <v>7304.215540612851</v>
      </c>
      <c r="C375">
        <v>9747.666380569055</v>
      </c>
      <c r="D375">
        <v>1018.053101076013</v>
      </c>
      <c r="E375">
        <v>66.09600234964093</v>
      </c>
    </row>
    <row r="376" spans="1:5">
      <c r="A376">
        <v>374</v>
      </c>
      <c r="B376">
        <v>7304.215540612851</v>
      </c>
      <c r="C376">
        <v>9747.666380569055</v>
      </c>
      <c r="D376">
        <v>1018.053164557063</v>
      </c>
      <c r="E376">
        <v>66.09606583069123</v>
      </c>
    </row>
    <row r="377" spans="1:5">
      <c r="A377">
        <v>375</v>
      </c>
      <c r="B377">
        <v>7304.215540612851</v>
      </c>
      <c r="C377">
        <v>9747.666380569055</v>
      </c>
      <c r="D377">
        <v>1018.05068798352</v>
      </c>
      <c r="E377">
        <v>66.0935892571473</v>
      </c>
    </row>
    <row r="378" spans="1:5">
      <c r="A378">
        <v>376</v>
      </c>
      <c r="B378">
        <v>7304.215540612851</v>
      </c>
      <c r="C378">
        <v>9747.666380569055</v>
      </c>
      <c r="D378">
        <v>1018.047376124531</v>
      </c>
      <c r="E378">
        <v>66.09027739815838</v>
      </c>
    </row>
    <row r="379" spans="1:5">
      <c r="A379">
        <v>377</v>
      </c>
      <c r="B379">
        <v>7304.215540612851</v>
      </c>
      <c r="C379">
        <v>9747.666380569055</v>
      </c>
      <c r="D379">
        <v>1018.052756645251</v>
      </c>
      <c r="E379">
        <v>66.09565791887951</v>
      </c>
    </row>
    <row r="380" spans="1:5">
      <c r="A380">
        <v>378</v>
      </c>
      <c r="B380">
        <v>7304.215540612851</v>
      </c>
      <c r="C380">
        <v>9747.666380569055</v>
      </c>
      <c r="D380">
        <v>1018.059789215126</v>
      </c>
      <c r="E380">
        <v>66.10269048875355</v>
      </c>
    </row>
    <row r="381" spans="1:5">
      <c r="A381">
        <v>379</v>
      </c>
      <c r="B381">
        <v>7304.215540612851</v>
      </c>
      <c r="C381">
        <v>9747.666380569055</v>
      </c>
      <c r="D381">
        <v>1018.057522772813</v>
      </c>
      <c r="E381">
        <v>66.10042404644091</v>
      </c>
    </row>
    <row r="382" spans="1:5">
      <c r="A382">
        <v>380</v>
      </c>
      <c r="B382">
        <v>7304.215540612851</v>
      </c>
      <c r="C382">
        <v>9747.666380569055</v>
      </c>
      <c r="D382">
        <v>1018.058311615725</v>
      </c>
      <c r="E382">
        <v>66.10121288935275</v>
      </c>
    </row>
    <row r="383" spans="1:5">
      <c r="A383">
        <v>381</v>
      </c>
      <c r="B383">
        <v>7304.215540612851</v>
      </c>
      <c r="C383">
        <v>9747.666380569055</v>
      </c>
      <c r="D383">
        <v>1018.057173705577</v>
      </c>
      <c r="E383">
        <v>66.10007497920459</v>
      </c>
    </row>
    <row r="384" spans="1:5">
      <c r="A384">
        <v>382</v>
      </c>
      <c r="B384">
        <v>7304.215540612851</v>
      </c>
      <c r="C384">
        <v>9747.666380569055</v>
      </c>
      <c r="D384">
        <v>1018.057767492101</v>
      </c>
      <c r="E384">
        <v>66.100668765729</v>
      </c>
    </row>
    <row r="385" spans="1:5">
      <c r="A385">
        <v>383</v>
      </c>
      <c r="B385">
        <v>7304.215540612851</v>
      </c>
      <c r="C385">
        <v>9747.666380569055</v>
      </c>
      <c r="D385">
        <v>1018.056408234008</v>
      </c>
      <c r="E385">
        <v>66.09930950763543</v>
      </c>
    </row>
    <row r="386" spans="1:5">
      <c r="A386">
        <v>384</v>
      </c>
      <c r="B386">
        <v>7304.215540612851</v>
      </c>
      <c r="C386">
        <v>9747.666380569055</v>
      </c>
      <c r="D386">
        <v>1018.05447124115</v>
      </c>
      <c r="E386">
        <v>66.09737251477766</v>
      </c>
    </row>
    <row r="387" spans="1:5">
      <c r="A387">
        <v>385</v>
      </c>
      <c r="B387">
        <v>7304.215540612851</v>
      </c>
      <c r="C387">
        <v>9747.666380569055</v>
      </c>
      <c r="D387">
        <v>1018.05691799726</v>
      </c>
      <c r="E387">
        <v>66.09981927088749</v>
      </c>
    </row>
    <row r="388" spans="1:5">
      <c r="A388">
        <v>386</v>
      </c>
      <c r="B388">
        <v>7304.215540612851</v>
      </c>
      <c r="C388">
        <v>9747.666380569055</v>
      </c>
      <c r="D388">
        <v>1018.055946012495</v>
      </c>
      <c r="E388">
        <v>66.09884728612231</v>
      </c>
    </row>
    <row r="389" spans="1:5">
      <c r="A389">
        <v>387</v>
      </c>
      <c r="B389">
        <v>7304.215540612851</v>
      </c>
      <c r="C389">
        <v>9747.666380569055</v>
      </c>
      <c r="D389">
        <v>1018.056758973533</v>
      </c>
      <c r="E389">
        <v>66.09966024716095</v>
      </c>
    </row>
    <row r="390" spans="1:5">
      <c r="A390">
        <v>388</v>
      </c>
      <c r="B390">
        <v>7304.215540612851</v>
      </c>
      <c r="C390">
        <v>9747.666380569055</v>
      </c>
      <c r="D390">
        <v>1018.058665719422</v>
      </c>
      <c r="E390">
        <v>66.10156699304879</v>
      </c>
    </row>
    <row r="391" spans="1:5">
      <c r="A391">
        <v>389</v>
      </c>
      <c r="B391">
        <v>7304.215540612851</v>
      </c>
      <c r="C391">
        <v>9747.666380569055</v>
      </c>
      <c r="D391">
        <v>1018.058920359373</v>
      </c>
      <c r="E391">
        <v>66.10182163300064</v>
      </c>
    </row>
    <row r="392" spans="1:5">
      <c r="A392">
        <v>390</v>
      </c>
      <c r="B392">
        <v>7304.215540612851</v>
      </c>
      <c r="C392">
        <v>9747.666380569055</v>
      </c>
      <c r="D392">
        <v>1018.059804649355</v>
      </c>
      <c r="E392">
        <v>66.10270592298241</v>
      </c>
    </row>
    <row r="393" spans="1:5">
      <c r="A393">
        <v>391</v>
      </c>
      <c r="B393">
        <v>7304.215540612851</v>
      </c>
      <c r="C393">
        <v>9747.666380569055</v>
      </c>
      <c r="D393">
        <v>1018.062324911997</v>
      </c>
      <c r="E393">
        <v>66.10522618562337</v>
      </c>
    </row>
    <row r="394" spans="1:5">
      <c r="A394">
        <v>392</v>
      </c>
      <c r="B394">
        <v>7304.215540612851</v>
      </c>
      <c r="C394">
        <v>9747.666380569055</v>
      </c>
      <c r="D394">
        <v>1018.059654501642</v>
      </c>
      <c r="E394">
        <v>66.10255577526992</v>
      </c>
    </row>
    <row r="395" spans="1:5">
      <c r="A395">
        <v>393</v>
      </c>
      <c r="B395">
        <v>7304.215540612851</v>
      </c>
      <c r="C395">
        <v>9747.666380569055</v>
      </c>
      <c r="D395">
        <v>1018.059907311429</v>
      </c>
      <c r="E395">
        <v>66.10280858505666</v>
      </c>
    </row>
    <row r="396" spans="1:5">
      <c r="A396">
        <v>394</v>
      </c>
      <c r="B396">
        <v>7304.215540612851</v>
      </c>
      <c r="C396">
        <v>9747.666380569055</v>
      </c>
      <c r="D396">
        <v>1018.06135192064</v>
      </c>
      <c r="E396">
        <v>66.10425319426795</v>
      </c>
    </row>
    <row r="397" spans="1:5">
      <c r="A397">
        <v>395</v>
      </c>
      <c r="B397">
        <v>7304.215540612851</v>
      </c>
      <c r="C397">
        <v>9747.666380569055</v>
      </c>
      <c r="D397">
        <v>1018.057479550008</v>
      </c>
      <c r="E397">
        <v>66.10038082363505</v>
      </c>
    </row>
    <row r="398" spans="1:5">
      <c r="A398">
        <v>396</v>
      </c>
      <c r="B398">
        <v>7304.215540612851</v>
      </c>
      <c r="C398">
        <v>9747.666380569055</v>
      </c>
      <c r="D398">
        <v>1018.056389373958</v>
      </c>
      <c r="E398">
        <v>66.09929064758452</v>
      </c>
    </row>
    <row r="399" spans="1:5">
      <c r="A399">
        <v>397</v>
      </c>
      <c r="B399">
        <v>7304.215540612851</v>
      </c>
      <c r="C399">
        <v>9747.666380569055</v>
      </c>
      <c r="D399">
        <v>1018.057720745975</v>
      </c>
      <c r="E399">
        <v>66.10062201960352</v>
      </c>
    </row>
    <row r="400" spans="1:5">
      <c r="A400">
        <v>398</v>
      </c>
      <c r="B400">
        <v>7304.215540612851</v>
      </c>
      <c r="C400">
        <v>9747.666380569055</v>
      </c>
      <c r="D400">
        <v>1018.056648045502</v>
      </c>
      <c r="E400">
        <v>66.09954931913101</v>
      </c>
    </row>
    <row r="401" spans="1:5">
      <c r="A401">
        <v>399</v>
      </c>
      <c r="B401">
        <v>7304.215540612851</v>
      </c>
      <c r="C401">
        <v>9747.666380569055</v>
      </c>
      <c r="D401">
        <v>1018.057923012704</v>
      </c>
      <c r="E401">
        <v>66.10082428633125</v>
      </c>
    </row>
    <row r="402" spans="1:5">
      <c r="A402">
        <v>400</v>
      </c>
      <c r="B402">
        <v>7304.215540612851</v>
      </c>
      <c r="C402">
        <v>9747.666380569055</v>
      </c>
      <c r="D402">
        <v>1018.05648875057</v>
      </c>
      <c r="E402">
        <v>66.09939002419807</v>
      </c>
    </row>
    <row r="403" spans="1:5">
      <c r="A403">
        <v>401</v>
      </c>
      <c r="B403">
        <v>7304.215540612851</v>
      </c>
      <c r="C403">
        <v>9747.666380569055</v>
      </c>
      <c r="D403">
        <v>1018.056950328851</v>
      </c>
      <c r="E403">
        <v>66.09985160247754</v>
      </c>
    </row>
    <row r="404" spans="1:5">
      <c r="A404">
        <v>402</v>
      </c>
      <c r="B404">
        <v>7304.215540612851</v>
      </c>
      <c r="C404">
        <v>9747.666380569055</v>
      </c>
      <c r="D404">
        <v>1018.056591722081</v>
      </c>
      <c r="E404">
        <v>66.09949299570893</v>
      </c>
    </row>
    <row r="405" spans="1:5">
      <c r="A405">
        <v>403</v>
      </c>
      <c r="B405">
        <v>7304.215540612851</v>
      </c>
      <c r="C405">
        <v>9747.666380569055</v>
      </c>
      <c r="D405">
        <v>1018.056986212947</v>
      </c>
      <c r="E405">
        <v>66.09988748657463</v>
      </c>
    </row>
    <row r="406" spans="1:5">
      <c r="A406">
        <v>404</v>
      </c>
      <c r="B406">
        <v>7304.215540612851</v>
      </c>
      <c r="C406">
        <v>9747.666380569055</v>
      </c>
      <c r="D406">
        <v>1018.054588740864</v>
      </c>
      <c r="E406">
        <v>66.09749001449237</v>
      </c>
    </row>
    <row r="407" spans="1:5">
      <c r="A407">
        <v>405</v>
      </c>
      <c r="B407">
        <v>7304.215540612851</v>
      </c>
      <c r="C407">
        <v>9747.666380569055</v>
      </c>
      <c r="D407">
        <v>1018.055803659834</v>
      </c>
      <c r="E407">
        <v>66.09870493346072</v>
      </c>
    </row>
    <row r="408" spans="1:5">
      <c r="A408">
        <v>406</v>
      </c>
      <c r="B408">
        <v>7304.215540612851</v>
      </c>
      <c r="C408">
        <v>9747.666380569055</v>
      </c>
      <c r="D408">
        <v>1018.055207718865</v>
      </c>
      <c r="E408">
        <v>66.09810899249224</v>
      </c>
    </row>
    <row r="409" spans="1:5">
      <c r="A409">
        <v>407</v>
      </c>
      <c r="B409">
        <v>7304.215540612851</v>
      </c>
      <c r="C409">
        <v>9747.666380569055</v>
      </c>
      <c r="D409">
        <v>1018.053857596007</v>
      </c>
      <c r="E409">
        <v>66.09675886963467</v>
      </c>
    </row>
    <row r="410" spans="1:5">
      <c r="A410">
        <v>408</v>
      </c>
      <c r="B410">
        <v>7304.215540612851</v>
      </c>
      <c r="C410">
        <v>9747.666380569055</v>
      </c>
      <c r="D410">
        <v>1018.055677932868</v>
      </c>
      <c r="E410">
        <v>66.098579206495</v>
      </c>
    </row>
    <row r="411" spans="1:5">
      <c r="A411">
        <v>409</v>
      </c>
      <c r="B411">
        <v>7304.215540612851</v>
      </c>
      <c r="C411">
        <v>9747.666380569055</v>
      </c>
      <c r="D411">
        <v>1018.054733171416</v>
      </c>
      <c r="E411">
        <v>66.09763444504337</v>
      </c>
    </row>
    <row r="412" spans="1:5">
      <c r="A412">
        <v>410</v>
      </c>
      <c r="B412">
        <v>7304.215540612851</v>
      </c>
      <c r="C412">
        <v>9747.666380569055</v>
      </c>
      <c r="D412">
        <v>1018.055523557606</v>
      </c>
      <c r="E412">
        <v>66.0984248312339</v>
      </c>
    </row>
    <row r="413" spans="1:5">
      <c r="A413">
        <v>411</v>
      </c>
      <c r="B413">
        <v>7304.215540612851</v>
      </c>
      <c r="C413">
        <v>9747.666380569055</v>
      </c>
      <c r="D413">
        <v>1018.055560295231</v>
      </c>
      <c r="E413">
        <v>66.09846156885813</v>
      </c>
    </row>
    <row r="414" spans="1:5">
      <c r="A414">
        <v>412</v>
      </c>
      <c r="B414">
        <v>7304.215540612851</v>
      </c>
      <c r="C414">
        <v>9747.666380569055</v>
      </c>
      <c r="D414">
        <v>1018.055076732112</v>
      </c>
      <c r="E414">
        <v>66.09797800574076</v>
      </c>
    </row>
    <row r="415" spans="1:5">
      <c r="A415">
        <v>413</v>
      </c>
      <c r="B415">
        <v>7304.215540612851</v>
      </c>
      <c r="C415">
        <v>9747.666380569055</v>
      </c>
      <c r="D415">
        <v>1018.056093986659</v>
      </c>
      <c r="E415">
        <v>66.09899526028619</v>
      </c>
    </row>
    <row r="416" spans="1:5">
      <c r="A416">
        <v>414</v>
      </c>
      <c r="B416">
        <v>7304.215540612851</v>
      </c>
      <c r="C416">
        <v>9747.666380569055</v>
      </c>
      <c r="D416">
        <v>1018.05625642695</v>
      </c>
      <c r="E416">
        <v>66.09915770057755</v>
      </c>
    </row>
    <row r="417" spans="1:5">
      <c r="A417">
        <v>415</v>
      </c>
      <c r="B417">
        <v>7304.215540612851</v>
      </c>
      <c r="C417">
        <v>9747.666380569055</v>
      </c>
      <c r="D417">
        <v>1018.055985525144</v>
      </c>
      <c r="E417">
        <v>66.09888679877183</v>
      </c>
    </row>
    <row r="418" spans="1:5">
      <c r="A418">
        <v>416</v>
      </c>
      <c r="B418">
        <v>7304.215540612851</v>
      </c>
      <c r="C418">
        <v>9747.666380569055</v>
      </c>
      <c r="D418">
        <v>1018.055746112895</v>
      </c>
      <c r="E418">
        <v>66.09864738652237</v>
      </c>
    </row>
    <row r="419" spans="1:5">
      <c r="A419">
        <v>417</v>
      </c>
      <c r="B419">
        <v>7304.215540612851</v>
      </c>
      <c r="C419">
        <v>9747.666380569055</v>
      </c>
      <c r="D419">
        <v>1018.056092480457</v>
      </c>
      <c r="E419">
        <v>66.09899375408342</v>
      </c>
    </row>
    <row r="420" spans="1:5">
      <c r="A420">
        <v>418</v>
      </c>
      <c r="B420">
        <v>7304.215540612851</v>
      </c>
      <c r="C420">
        <v>9747.666380569055</v>
      </c>
      <c r="D420">
        <v>1018.055028073912</v>
      </c>
      <c r="E420">
        <v>66.09792934753968</v>
      </c>
    </row>
    <row r="421" spans="1:5">
      <c r="A421">
        <v>419</v>
      </c>
      <c r="B421">
        <v>7304.215540612851</v>
      </c>
      <c r="C421">
        <v>9747.666380569055</v>
      </c>
      <c r="D421">
        <v>1018.055057596617</v>
      </c>
      <c r="E421">
        <v>66.09795887024475</v>
      </c>
    </row>
    <row r="422" spans="1:5">
      <c r="A422">
        <v>420</v>
      </c>
      <c r="B422">
        <v>7304.215540612851</v>
      </c>
      <c r="C422">
        <v>9747.666380569055</v>
      </c>
      <c r="D422">
        <v>1018.054687100144</v>
      </c>
      <c r="E422">
        <v>66.09758837377264</v>
      </c>
    </row>
    <row r="423" spans="1:5">
      <c r="A423">
        <v>421</v>
      </c>
      <c r="B423">
        <v>7304.215540612851</v>
      </c>
      <c r="C423">
        <v>9747.666380569055</v>
      </c>
      <c r="D423">
        <v>1018.054594053375</v>
      </c>
      <c r="E423">
        <v>66.09749532700329</v>
      </c>
    </row>
    <row r="424" spans="1:5">
      <c r="A424">
        <v>422</v>
      </c>
      <c r="B424">
        <v>7304.215540612851</v>
      </c>
      <c r="C424">
        <v>9747.666380569055</v>
      </c>
      <c r="D424">
        <v>1018.054414065912</v>
      </c>
      <c r="E424">
        <v>66.09731533954039</v>
      </c>
    </row>
    <row r="425" spans="1:5">
      <c r="A425">
        <v>423</v>
      </c>
      <c r="B425">
        <v>7304.215540612851</v>
      </c>
      <c r="C425">
        <v>9747.666380569055</v>
      </c>
      <c r="D425">
        <v>1018.055071585005</v>
      </c>
      <c r="E425">
        <v>66.09797285863256</v>
      </c>
    </row>
    <row r="426" spans="1:5">
      <c r="A426">
        <v>424</v>
      </c>
      <c r="B426">
        <v>7304.215540612851</v>
      </c>
      <c r="C426">
        <v>9747.666380569055</v>
      </c>
      <c r="D426">
        <v>1018.054530303159</v>
      </c>
      <c r="E426">
        <v>66.09743157678739</v>
      </c>
    </row>
    <row r="427" spans="1:5">
      <c r="A427">
        <v>425</v>
      </c>
      <c r="B427">
        <v>7304.215540612851</v>
      </c>
      <c r="C427">
        <v>9747.666380569055</v>
      </c>
      <c r="D427">
        <v>1018.054156852613</v>
      </c>
      <c r="E427">
        <v>66.09705812624136</v>
      </c>
    </row>
    <row r="428" spans="1:5">
      <c r="A428">
        <v>426</v>
      </c>
      <c r="B428">
        <v>7304.215540612851</v>
      </c>
      <c r="C428">
        <v>9747.666380569055</v>
      </c>
      <c r="D428">
        <v>1018.054670727614</v>
      </c>
      <c r="E428">
        <v>66.09757200124197</v>
      </c>
    </row>
    <row r="429" spans="1:5">
      <c r="A429">
        <v>427</v>
      </c>
      <c r="B429">
        <v>7304.215540612851</v>
      </c>
      <c r="C429">
        <v>9747.666380569055</v>
      </c>
      <c r="D429">
        <v>1018.054848539477</v>
      </c>
      <c r="E429">
        <v>66.09774981310515</v>
      </c>
    </row>
    <row r="430" spans="1:5">
      <c r="A430">
        <v>428</v>
      </c>
      <c r="B430">
        <v>7304.215540612851</v>
      </c>
      <c r="C430">
        <v>9747.666380569055</v>
      </c>
      <c r="D430">
        <v>1018.054828717207</v>
      </c>
      <c r="E430">
        <v>66.09772999083496</v>
      </c>
    </row>
    <row r="431" spans="1:5">
      <c r="A431">
        <v>429</v>
      </c>
      <c r="B431">
        <v>7304.215540612851</v>
      </c>
      <c r="C431">
        <v>9747.666380569055</v>
      </c>
      <c r="D431">
        <v>1018.054951833365</v>
      </c>
      <c r="E431">
        <v>66.09785310699344</v>
      </c>
    </row>
    <row r="432" spans="1:5">
      <c r="A432">
        <v>430</v>
      </c>
      <c r="B432">
        <v>7304.215540612851</v>
      </c>
      <c r="C432">
        <v>9747.666380569055</v>
      </c>
      <c r="D432">
        <v>1018.054799474841</v>
      </c>
      <c r="E432">
        <v>66.09770074846817</v>
      </c>
    </row>
    <row r="433" spans="1:5">
      <c r="A433">
        <v>431</v>
      </c>
      <c r="B433">
        <v>7304.215540612851</v>
      </c>
      <c r="C433">
        <v>9747.666380569055</v>
      </c>
      <c r="D433">
        <v>1018.054703865608</v>
      </c>
      <c r="E433">
        <v>66.09760513923531</v>
      </c>
    </row>
    <row r="434" spans="1:5">
      <c r="A434">
        <v>432</v>
      </c>
      <c r="B434">
        <v>7304.215540612851</v>
      </c>
      <c r="C434">
        <v>9747.666380569055</v>
      </c>
      <c r="D434">
        <v>1018.0545401289</v>
      </c>
      <c r="E434">
        <v>66.09744140252801</v>
      </c>
    </row>
    <row r="435" spans="1:5">
      <c r="A435">
        <v>433</v>
      </c>
      <c r="B435">
        <v>7304.215540612851</v>
      </c>
      <c r="C435">
        <v>9747.666380569055</v>
      </c>
      <c r="D435">
        <v>1018.054633875644</v>
      </c>
      <c r="E435">
        <v>66.09753514927077</v>
      </c>
    </row>
    <row r="436" spans="1:5">
      <c r="A436">
        <v>434</v>
      </c>
      <c r="B436">
        <v>7304.215540612851</v>
      </c>
      <c r="C436">
        <v>9747.666380569055</v>
      </c>
      <c r="D436">
        <v>1018.055145803572</v>
      </c>
      <c r="E436">
        <v>66.09804707719977</v>
      </c>
    </row>
    <row r="437" spans="1:5">
      <c r="A437">
        <v>435</v>
      </c>
      <c r="B437">
        <v>7304.215540612851</v>
      </c>
      <c r="C437">
        <v>9747.666380569055</v>
      </c>
      <c r="D437">
        <v>1018.055417662915</v>
      </c>
      <c r="E437">
        <v>66.09831893654294</v>
      </c>
    </row>
    <row r="438" spans="1:5">
      <c r="A438">
        <v>436</v>
      </c>
      <c r="B438">
        <v>7304.215540612851</v>
      </c>
      <c r="C438">
        <v>9747.666380569055</v>
      </c>
      <c r="D438">
        <v>1018.055029592879</v>
      </c>
      <c r="E438">
        <v>66.09793086650726</v>
      </c>
    </row>
    <row r="439" spans="1:5">
      <c r="A439">
        <v>437</v>
      </c>
      <c r="B439">
        <v>7304.215540612851</v>
      </c>
      <c r="C439">
        <v>9747.666380569055</v>
      </c>
      <c r="D439">
        <v>1018.054996383792</v>
      </c>
      <c r="E439">
        <v>66.09789765741911</v>
      </c>
    </row>
    <row r="440" spans="1:5">
      <c r="A440">
        <v>438</v>
      </c>
      <c r="B440">
        <v>7304.215540612851</v>
      </c>
      <c r="C440">
        <v>9747.666380569055</v>
      </c>
      <c r="D440">
        <v>1018.055080318277</v>
      </c>
      <c r="E440">
        <v>66.09798159190413</v>
      </c>
    </row>
    <row r="441" spans="1:5">
      <c r="A441">
        <v>439</v>
      </c>
      <c r="B441">
        <v>7304.215540612851</v>
      </c>
      <c r="C441">
        <v>9747.666380569055</v>
      </c>
      <c r="D441">
        <v>1018.054958640241</v>
      </c>
      <c r="E441">
        <v>66.09785991387012</v>
      </c>
    </row>
    <row r="442" spans="1:5">
      <c r="A442">
        <v>440</v>
      </c>
      <c r="B442">
        <v>7304.215540612851</v>
      </c>
      <c r="C442">
        <v>9747.666380569055</v>
      </c>
      <c r="D442">
        <v>1018.05514378271</v>
      </c>
      <c r="E442">
        <v>66.09804505633701</v>
      </c>
    </row>
    <row r="443" spans="1:5">
      <c r="A443">
        <v>441</v>
      </c>
      <c r="B443">
        <v>7304.215540612851</v>
      </c>
      <c r="C443">
        <v>9747.666380569055</v>
      </c>
      <c r="D443">
        <v>1018.054858104832</v>
      </c>
      <c r="E443">
        <v>66.09775937845852</v>
      </c>
    </row>
    <row r="444" spans="1:5">
      <c r="A444">
        <v>442</v>
      </c>
      <c r="B444">
        <v>7304.215540612851</v>
      </c>
      <c r="C444">
        <v>9747.666380569055</v>
      </c>
      <c r="D444">
        <v>1018.054588468274</v>
      </c>
      <c r="E444">
        <v>66.09748974190117</v>
      </c>
    </row>
    <row r="445" spans="1:5">
      <c r="A445">
        <v>443</v>
      </c>
      <c r="B445">
        <v>7304.215540612851</v>
      </c>
      <c r="C445">
        <v>9747.666380569055</v>
      </c>
      <c r="D445">
        <v>1018.05479819908</v>
      </c>
      <c r="E445">
        <v>66.09769947270699</v>
      </c>
    </row>
    <row r="446" spans="1:5">
      <c r="A446">
        <v>444</v>
      </c>
      <c r="B446">
        <v>7304.215540612851</v>
      </c>
      <c r="C446">
        <v>9747.666380569055</v>
      </c>
      <c r="D446">
        <v>1018.054771765491</v>
      </c>
      <c r="E446">
        <v>66.09767303911921</v>
      </c>
    </row>
    <row r="447" spans="1:5">
      <c r="A447">
        <v>445</v>
      </c>
      <c r="B447">
        <v>7304.215540612851</v>
      </c>
      <c r="C447">
        <v>9747.666380569055</v>
      </c>
      <c r="D447">
        <v>1018.054578006897</v>
      </c>
      <c r="E447">
        <v>66.0974792805236</v>
      </c>
    </row>
    <row r="448" spans="1:5">
      <c r="A448">
        <v>446</v>
      </c>
      <c r="B448">
        <v>7304.215540612851</v>
      </c>
      <c r="C448">
        <v>9747.666380569055</v>
      </c>
      <c r="D448">
        <v>1018.054667041173</v>
      </c>
      <c r="E448">
        <v>66.09756831480003</v>
      </c>
    </row>
    <row r="449" spans="1:5">
      <c r="A449">
        <v>447</v>
      </c>
      <c r="B449">
        <v>7304.215540612851</v>
      </c>
      <c r="C449">
        <v>9747.666380569055</v>
      </c>
      <c r="D449">
        <v>1018.054741099214</v>
      </c>
      <c r="E449">
        <v>66.0976423728418</v>
      </c>
    </row>
    <row r="450" spans="1:5">
      <c r="A450">
        <v>448</v>
      </c>
      <c r="B450">
        <v>7304.215540612851</v>
      </c>
      <c r="C450">
        <v>9747.666380569055</v>
      </c>
      <c r="D450">
        <v>1018.054536217745</v>
      </c>
      <c r="E450">
        <v>66.09743749137344</v>
      </c>
    </row>
    <row r="451" spans="1:5">
      <c r="A451">
        <v>449</v>
      </c>
      <c r="B451">
        <v>7304.215540612851</v>
      </c>
      <c r="C451">
        <v>9747.666380569055</v>
      </c>
      <c r="D451">
        <v>1018.054470284963</v>
      </c>
      <c r="E451">
        <v>66.09737155858981</v>
      </c>
    </row>
    <row r="452" spans="1:5">
      <c r="A452">
        <v>450</v>
      </c>
      <c r="B452">
        <v>7304.215540612851</v>
      </c>
      <c r="C452">
        <v>9747.666380569055</v>
      </c>
      <c r="D452">
        <v>1018.05444416119</v>
      </c>
      <c r="E452">
        <v>66.09734543481666</v>
      </c>
    </row>
    <row r="453" spans="1:5">
      <c r="A453">
        <v>451</v>
      </c>
      <c r="B453">
        <v>7304.215540612851</v>
      </c>
      <c r="C453">
        <v>9747.666380569055</v>
      </c>
      <c r="D453">
        <v>1018.054506455833</v>
      </c>
      <c r="E453">
        <v>66.09740772945976</v>
      </c>
    </row>
    <row r="454" spans="1:5">
      <c r="A454">
        <v>452</v>
      </c>
      <c r="B454">
        <v>7304.215540612851</v>
      </c>
      <c r="C454">
        <v>9747.666380569055</v>
      </c>
      <c r="D454">
        <v>1018.054481974017</v>
      </c>
      <c r="E454">
        <v>66.09738324764359</v>
      </c>
    </row>
    <row r="455" spans="1:5">
      <c r="A455">
        <v>453</v>
      </c>
      <c r="B455">
        <v>7304.215540612851</v>
      </c>
      <c r="C455">
        <v>9747.666380569055</v>
      </c>
      <c r="D455">
        <v>1018.054455567144</v>
      </c>
      <c r="E455">
        <v>66.09735684077152</v>
      </c>
    </row>
    <row r="456" spans="1:5">
      <c r="A456">
        <v>454</v>
      </c>
      <c r="B456">
        <v>7304.215540612851</v>
      </c>
      <c r="C456">
        <v>9747.666380569055</v>
      </c>
      <c r="D456">
        <v>1018.054420079728</v>
      </c>
      <c r="E456">
        <v>66.09732135335676</v>
      </c>
    </row>
    <row r="457" spans="1:5">
      <c r="A457">
        <v>455</v>
      </c>
      <c r="B457">
        <v>7304.215540612851</v>
      </c>
      <c r="C457">
        <v>9747.666380569055</v>
      </c>
      <c r="D457">
        <v>1018.054536998306</v>
      </c>
      <c r="E457">
        <v>66.09743827193374</v>
      </c>
    </row>
    <row r="458" spans="1:5">
      <c r="A458">
        <v>456</v>
      </c>
      <c r="B458">
        <v>7304.215540612851</v>
      </c>
      <c r="C458">
        <v>9747.666380569055</v>
      </c>
      <c r="D458">
        <v>1018.05471852223</v>
      </c>
      <c r="E458">
        <v>66.09761979585787</v>
      </c>
    </row>
    <row r="459" spans="1:5">
      <c r="A459">
        <v>457</v>
      </c>
      <c r="B459">
        <v>7304.215540612851</v>
      </c>
      <c r="C459">
        <v>9747.666380569055</v>
      </c>
      <c r="D459">
        <v>1018.054821705709</v>
      </c>
      <c r="E459">
        <v>66.09772297933603</v>
      </c>
    </row>
    <row r="460" spans="1:5">
      <c r="A460">
        <v>458</v>
      </c>
      <c r="B460">
        <v>7304.215540612851</v>
      </c>
      <c r="C460">
        <v>9747.666380569055</v>
      </c>
      <c r="D460">
        <v>1018.054996169284</v>
      </c>
      <c r="E460">
        <v>66.09789744291194</v>
      </c>
    </row>
    <row r="461" spans="1:5">
      <c r="A461">
        <v>459</v>
      </c>
      <c r="B461">
        <v>7304.215540612851</v>
      </c>
      <c r="C461">
        <v>9747.666380569055</v>
      </c>
      <c r="D461">
        <v>1018.054875013307</v>
      </c>
      <c r="E461">
        <v>66.09777628693564</v>
      </c>
    </row>
    <row r="462" spans="1:5">
      <c r="A462">
        <v>460</v>
      </c>
      <c r="B462">
        <v>7304.215540612851</v>
      </c>
      <c r="C462">
        <v>9747.666380569055</v>
      </c>
      <c r="D462">
        <v>1018.054974990657</v>
      </c>
      <c r="E462">
        <v>66.09787626428334</v>
      </c>
    </row>
    <row r="463" spans="1:5">
      <c r="A463">
        <v>461</v>
      </c>
      <c r="B463">
        <v>7304.215540612851</v>
      </c>
      <c r="C463">
        <v>9747.666380569055</v>
      </c>
      <c r="D463">
        <v>1018.054767062121</v>
      </c>
      <c r="E463">
        <v>66.09766833574849</v>
      </c>
    </row>
    <row r="464" spans="1:5">
      <c r="A464">
        <v>462</v>
      </c>
      <c r="B464">
        <v>7304.215540612851</v>
      </c>
      <c r="C464">
        <v>9747.666380569055</v>
      </c>
      <c r="D464">
        <v>1018.054858853166</v>
      </c>
      <c r="E464">
        <v>66.09776012679409</v>
      </c>
    </row>
    <row r="465" spans="1:5">
      <c r="A465">
        <v>463</v>
      </c>
      <c r="B465">
        <v>7304.215540612851</v>
      </c>
      <c r="C465">
        <v>9747.666380569055</v>
      </c>
      <c r="D465">
        <v>1018.054876505175</v>
      </c>
      <c r="E465">
        <v>66.09777777880332</v>
      </c>
    </row>
    <row r="466" spans="1:5">
      <c r="A466">
        <v>464</v>
      </c>
      <c r="B466">
        <v>7304.215540612851</v>
      </c>
      <c r="C466">
        <v>9747.666380569055</v>
      </c>
      <c r="D466">
        <v>1018.05489969574</v>
      </c>
      <c r="E466">
        <v>66.09780096936781</v>
      </c>
    </row>
    <row r="467" spans="1:5">
      <c r="A467">
        <v>465</v>
      </c>
      <c r="B467">
        <v>7304.215540612851</v>
      </c>
      <c r="C467">
        <v>9747.666380569055</v>
      </c>
      <c r="D467">
        <v>1018.054824271564</v>
      </c>
      <c r="E467">
        <v>66.09772554519186</v>
      </c>
    </row>
    <row r="468" spans="1:5">
      <c r="A468">
        <v>466</v>
      </c>
      <c r="B468">
        <v>7304.215540612851</v>
      </c>
      <c r="C468">
        <v>9747.666380569055</v>
      </c>
      <c r="D468">
        <v>1018.054831219062</v>
      </c>
      <c r="E468">
        <v>66.09773249268954</v>
      </c>
    </row>
    <row r="469" spans="1:5">
      <c r="A469">
        <v>467</v>
      </c>
      <c r="B469">
        <v>7304.215540612851</v>
      </c>
      <c r="C469">
        <v>9747.666380569055</v>
      </c>
      <c r="D469">
        <v>1018.054854128329</v>
      </c>
      <c r="E469">
        <v>66.09775540195697</v>
      </c>
    </row>
    <row r="470" spans="1:5">
      <c r="A470">
        <v>468</v>
      </c>
      <c r="B470">
        <v>7304.215540612851</v>
      </c>
      <c r="C470">
        <v>9747.666380569055</v>
      </c>
      <c r="D470">
        <v>1018.054932199934</v>
      </c>
      <c r="E470">
        <v>66.09783347356138</v>
      </c>
    </row>
    <row r="471" spans="1:5">
      <c r="A471">
        <v>469</v>
      </c>
      <c r="B471">
        <v>7304.215540612851</v>
      </c>
      <c r="C471">
        <v>9747.666380569055</v>
      </c>
      <c r="D471">
        <v>1018.054963530641</v>
      </c>
      <c r="E471">
        <v>66.09786480426814</v>
      </c>
    </row>
    <row r="472" spans="1:5">
      <c r="A472">
        <v>470</v>
      </c>
      <c r="B472">
        <v>7304.215540612851</v>
      </c>
      <c r="C472">
        <v>9747.666380569055</v>
      </c>
      <c r="D472">
        <v>1018.054836345898</v>
      </c>
      <c r="E472">
        <v>66.09773761952567</v>
      </c>
    </row>
    <row r="473" spans="1:5">
      <c r="A473">
        <v>471</v>
      </c>
      <c r="B473">
        <v>7304.215540612851</v>
      </c>
      <c r="C473">
        <v>9747.666380569055</v>
      </c>
      <c r="D473">
        <v>1018.054976702893</v>
      </c>
      <c r="E473">
        <v>66.09787797652196</v>
      </c>
    </row>
    <row r="474" spans="1:5">
      <c r="A474">
        <v>472</v>
      </c>
      <c r="B474">
        <v>7304.215540612851</v>
      </c>
      <c r="C474">
        <v>9747.666380569055</v>
      </c>
      <c r="D474">
        <v>1018.054949054745</v>
      </c>
      <c r="E474">
        <v>66.09785032837307</v>
      </c>
    </row>
    <row r="475" spans="1:5">
      <c r="A475">
        <v>473</v>
      </c>
      <c r="B475">
        <v>7304.215540612851</v>
      </c>
      <c r="C475">
        <v>9747.666380569055</v>
      </c>
      <c r="D475">
        <v>1018.054870607909</v>
      </c>
      <c r="E475">
        <v>66.09777188153625</v>
      </c>
    </row>
    <row r="476" spans="1:5">
      <c r="A476">
        <v>474</v>
      </c>
      <c r="B476">
        <v>7304.215540612851</v>
      </c>
      <c r="C476">
        <v>9747.666380569055</v>
      </c>
      <c r="D476">
        <v>1018.054916331626</v>
      </c>
      <c r="E476">
        <v>66.09781760525249</v>
      </c>
    </row>
    <row r="477" spans="1:5">
      <c r="A477">
        <v>475</v>
      </c>
      <c r="B477">
        <v>7304.215540612851</v>
      </c>
      <c r="C477">
        <v>9747.666380569055</v>
      </c>
      <c r="D477">
        <v>1018.054909779006</v>
      </c>
      <c r="E477">
        <v>66.09781105263318</v>
      </c>
    </row>
    <row r="478" spans="1:5">
      <c r="A478">
        <v>476</v>
      </c>
      <c r="B478">
        <v>7304.215540612851</v>
      </c>
      <c r="C478">
        <v>9747.666380569055</v>
      </c>
      <c r="D478">
        <v>1018.054962413244</v>
      </c>
      <c r="E478">
        <v>66.09786368687072</v>
      </c>
    </row>
    <row r="479" spans="1:5">
      <c r="A479">
        <v>477</v>
      </c>
      <c r="B479">
        <v>7304.215540612851</v>
      </c>
      <c r="C479">
        <v>9747.666380569055</v>
      </c>
      <c r="D479">
        <v>1018.054921116489</v>
      </c>
      <c r="E479">
        <v>66.09782239011591</v>
      </c>
    </row>
    <row r="480" spans="1:5">
      <c r="A480">
        <v>478</v>
      </c>
      <c r="B480">
        <v>7304.215540612851</v>
      </c>
      <c r="C480">
        <v>9747.666380569055</v>
      </c>
      <c r="D480">
        <v>1018.054911073932</v>
      </c>
      <c r="E480">
        <v>66.09781234756018</v>
      </c>
    </row>
    <row r="481" spans="1:5">
      <c r="A481">
        <v>479</v>
      </c>
      <c r="B481">
        <v>7304.215540612851</v>
      </c>
      <c r="C481">
        <v>9747.666380569055</v>
      </c>
      <c r="D481">
        <v>1018.054903932816</v>
      </c>
      <c r="E481">
        <v>66.09780520644274</v>
      </c>
    </row>
    <row r="482" spans="1:5">
      <c r="A482">
        <v>480</v>
      </c>
      <c r="B482">
        <v>7304.215540612851</v>
      </c>
      <c r="C482">
        <v>9747.666380569055</v>
      </c>
      <c r="D482">
        <v>1018.054897235923</v>
      </c>
      <c r="E482">
        <v>66.09779850955054</v>
      </c>
    </row>
    <row r="483" spans="1:5">
      <c r="A483">
        <v>481</v>
      </c>
      <c r="B483">
        <v>7304.215540612851</v>
      </c>
      <c r="C483">
        <v>9747.666380569055</v>
      </c>
      <c r="D483">
        <v>1018.054896624015</v>
      </c>
      <c r="E483">
        <v>66.09779789764383</v>
      </c>
    </row>
    <row r="484" spans="1:5">
      <c r="A484">
        <v>482</v>
      </c>
      <c r="B484">
        <v>7304.215540612851</v>
      </c>
      <c r="C484">
        <v>9747.666380569055</v>
      </c>
      <c r="D484">
        <v>1018.05490525701</v>
      </c>
      <c r="E484">
        <v>66.09780653063866</v>
      </c>
    </row>
    <row r="485" spans="1:5">
      <c r="A485">
        <v>483</v>
      </c>
      <c r="B485">
        <v>7304.215540612851</v>
      </c>
      <c r="C485">
        <v>9747.666380569055</v>
      </c>
      <c r="D485">
        <v>1018.05489115277</v>
      </c>
      <c r="E485">
        <v>66.09779242639732</v>
      </c>
    </row>
    <row r="486" spans="1:5">
      <c r="A486">
        <v>484</v>
      </c>
      <c r="B486">
        <v>7304.215540612851</v>
      </c>
      <c r="C486">
        <v>9747.666380569055</v>
      </c>
      <c r="D486">
        <v>1018.054897222666</v>
      </c>
      <c r="E486">
        <v>66.09779849629381</v>
      </c>
    </row>
    <row r="487" spans="1:5">
      <c r="A487">
        <v>485</v>
      </c>
      <c r="B487">
        <v>7304.215540612851</v>
      </c>
      <c r="C487">
        <v>9747.666380569055</v>
      </c>
      <c r="D487">
        <v>1018.054867855949</v>
      </c>
      <c r="E487">
        <v>66.09776912957496</v>
      </c>
    </row>
    <row r="488" spans="1:5">
      <c r="A488">
        <v>486</v>
      </c>
      <c r="B488">
        <v>7304.215540612851</v>
      </c>
      <c r="C488">
        <v>9747.666380569055</v>
      </c>
      <c r="D488">
        <v>1018.054848401761</v>
      </c>
      <c r="E488">
        <v>66.09774967538733</v>
      </c>
    </row>
    <row r="489" spans="1:5">
      <c r="A489">
        <v>487</v>
      </c>
      <c r="B489">
        <v>7304.215540612851</v>
      </c>
      <c r="C489">
        <v>9747.666380569055</v>
      </c>
      <c r="D489">
        <v>1018.05486430534</v>
      </c>
      <c r="E489">
        <v>66.09776557896764</v>
      </c>
    </row>
    <row r="490" spans="1:5">
      <c r="A490">
        <v>488</v>
      </c>
      <c r="B490">
        <v>7304.215540612851</v>
      </c>
      <c r="C490">
        <v>9747.666380569055</v>
      </c>
      <c r="D490">
        <v>1018.05486234409</v>
      </c>
      <c r="E490">
        <v>66.09776361771893</v>
      </c>
    </row>
    <row r="491" spans="1:5">
      <c r="A491">
        <v>489</v>
      </c>
      <c r="B491">
        <v>7304.215540612851</v>
      </c>
      <c r="C491">
        <v>9747.666380569055</v>
      </c>
      <c r="D491">
        <v>1018.054866956188</v>
      </c>
      <c r="E491">
        <v>66.09776822981642</v>
      </c>
    </row>
    <row r="492" spans="1:5">
      <c r="A492">
        <v>490</v>
      </c>
      <c r="B492">
        <v>7304.215540612851</v>
      </c>
      <c r="C492">
        <v>9747.666380569055</v>
      </c>
      <c r="D492">
        <v>1018.054870363336</v>
      </c>
      <c r="E492">
        <v>66.09777163696407</v>
      </c>
    </row>
    <row r="493" spans="1:5">
      <c r="A493">
        <v>491</v>
      </c>
      <c r="B493">
        <v>7304.215540612851</v>
      </c>
      <c r="C493">
        <v>9747.666380569055</v>
      </c>
      <c r="D493">
        <v>1018.05487417066</v>
      </c>
      <c r="E493">
        <v>66.09777544428728</v>
      </c>
    </row>
    <row r="494" spans="1:5">
      <c r="A494">
        <v>492</v>
      </c>
      <c r="B494">
        <v>7304.215540612851</v>
      </c>
      <c r="C494">
        <v>9747.666380569055</v>
      </c>
      <c r="D494">
        <v>1018.054870509351</v>
      </c>
      <c r="E494">
        <v>66.09777178297736</v>
      </c>
    </row>
    <row r="495" spans="1:5">
      <c r="A495">
        <v>493</v>
      </c>
      <c r="B495">
        <v>7304.215540612851</v>
      </c>
      <c r="C495">
        <v>9747.666380569055</v>
      </c>
      <c r="D495">
        <v>1018.054866697684</v>
      </c>
      <c r="E495">
        <v>66.09776797131181</v>
      </c>
    </row>
    <row r="496" spans="1:5">
      <c r="A496">
        <v>494</v>
      </c>
      <c r="B496">
        <v>7304.215540612851</v>
      </c>
      <c r="C496">
        <v>9747.666380569055</v>
      </c>
      <c r="D496">
        <v>1018.054853916606</v>
      </c>
      <c r="E496">
        <v>66.09775519023263</v>
      </c>
    </row>
    <row r="497" spans="1:5">
      <c r="A497">
        <v>495</v>
      </c>
      <c r="B497">
        <v>7304.215540612851</v>
      </c>
      <c r="C497">
        <v>9747.666380569055</v>
      </c>
      <c r="D497">
        <v>1018.054874738687</v>
      </c>
      <c r="E497">
        <v>66.09777601231403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9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0.3646287011236468</v>
      </c>
      <c r="I2">
        <v>0.1562200054618254</v>
      </c>
      <c r="J2">
        <v>0</v>
      </c>
      <c r="K2">
        <v>3.007912037431691</v>
      </c>
      <c r="L2">
        <v>963.173137036002</v>
      </c>
      <c r="M2">
        <v>469.5536557455508</v>
      </c>
      <c r="N2">
        <v>2172.650599583676</v>
      </c>
    </row>
    <row r="3" spans="1:15">
      <c r="A3">
        <v>1</v>
      </c>
      <c r="B3">
        <v>1</v>
      </c>
      <c r="C3">
        <v>37.40000000000001</v>
      </c>
      <c r="D3">
        <v>0.4090815714402565</v>
      </c>
      <c r="E3">
        <v>29.12714574717551</v>
      </c>
      <c r="F3">
        <v>897.6629622183859</v>
      </c>
      <c r="G3">
        <v>35034.42201977279</v>
      </c>
      <c r="H3">
        <v>0.3619450306706863</v>
      </c>
      <c r="I3">
        <v>0.1481254789460419</v>
      </c>
      <c r="J3">
        <v>2.928044071595172</v>
      </c>
      <c r="K3">
        <v>3.007912037431691</v>
      </c>
      <c r="L3">
        <v>963.173137036002</v>
      </c>
      <c r="M3">
        <v>483.13111424036</v>
      </c>
      <c r="N3">
        <v>19475.88976397114</v>
      </c>
    </row>
    <row r="4" spans="1:15">
      <c r="A4">
        <v>2</v>
      </c>
      <c r="B4">
        <v>1.192691029900332</v>
      </c>
      <c r="C4">
        <v>41.3875</v>
      </c>
      <c r="D4">
        <v>0.4058471823152715</v>
      </c>
      <c r="E4">
        <v>29.5518991413697</v>
      </c>
      <c r="F4">
        <v>811.177161871764</v>
      </c>
      <c r="G4">
        <v>35034.42201977278</v>
      </c>
      <c r="H4">
        <v>0.3619450306706863</v>
      </c>
      <c r="I4">
        <v>0.1522251271985305</v>
      </c>
      <c r="J4">
        <v>3.3958550606151</v>
      </c>
      <c r="K4">
        <v>3.007912037431691</v>
      </c>
      <c r="L4">
        <v>963.173137036002</v>
      </c>
      <c r="M4">
        <v>477.059865814844</v>
      </c>
      <c r="N4">
        <v>19225.24444906016</v>
      </c>
    </row>
    <row r="5" spans="1:15">
      <c r="A5">
        <v>3</v>
      </c>
      <c r="B5">
        <v>1.351515151515151</v>
      </c>
      <c r="C5">
        <v>45.375</v>
      </c>
      <c r="D5">
        <v>0.4032007764088084</v>
      </c>
      <c r="E5">
        <v>29.98167985168884</v>
      </c>
      <c r="F5">
        <v>739.8918961315183</v>
      </c>
      <c r="G5">
        <v>35034.42201977278</v>
      </c>
      <c r="H5">
        <v>0.3619450306706863</v>
      </c>
      <c r="I5">
        <v>0.155109046599686</v>
      </c>
      <c r="J5">
        <v>3.781386739163971</v>
      </c>
      <c r="K5">
        <v>3.007912037431691</v>
      </c>
      <c r="L5">
        <v>963.173137036002</v>
      </c>
      <c r="M5">
        <v>472.9813029033602</v>
      </c>
      <c r="N5">
        <v>18983.07868274846</v>
      </c>
    </row>
    <row r="6" spans="1:15">
      <c r="A6">
        <v>4</v>
      </c>
      <c r="B6">
        <v>1.484679665738161</v>
      </c>
      <c r="C6">
        <v>49.36249999999999</v>
      </c>
      <c r="D6">
        <v>0.4009932540441815</v>
      </c>
      <c r="E6">
        <v>30.41821721888509</v>
      </c>
      <c r="F6">
        <v>680.1234699816185</v>
      </c>
      <c r="G6">
        <v>35034.42201977278</v>
      </c>
      <c r="H6">
        <v>0.3619450306706863</v>
      </c>
      <c r="I6">
        <v>0.1568473285387156</v>
      </c>
      <c r="J6">
        <v>4.103675382276101</v>
      </c>
      <c r="K6">
        <v>3.007912037431691</v>
      </c>
      <c r="L6">
        <v>963.173137036002</v>
      </c>
      <c r="M6">
        <v>470.5953960519394</v>
      </c>
      <c r="N6">
        <v>18745.30563980242</v>
      </c>
    </row>
    <row r="7" spans="1:15">
      <c r="A7">
        <v>5</v>
      </c>
      <c r="B7">
        <v>1.597938144329897</v>
      </c>
      <c r="C7">
        <v>53.34999999999999</v>
      </c>
      <c r="D7">
        <v>0.3991218230080041</v>
      </c>
      <c r="E7">
        <v>30.86351652023389</v>
      </c>
      <c r="F7">
        <v>629.2894992871162</v>
      </c>
      <c r="G7">
        <v>35034.42201977278</v>
      </c>
      <c r="H7">
        <v>0.3619450306706863</v>
      </c>
      <c r="I7">
        <v>0.1574817495995412</v>
      </c>
      <c r="J7">
        <v>4.376049632842561</v>
      </c>
      <c r="K7">
        <v>3.007912037431691</v>
      </c>
      <c r="L7">
        <v>963.173137036002</v>
      </c>
      <c r="M7">
        <v>469.7377309175807</v>
      </c>
      <c r="N7">
        <v>18507.56002275043</v>
      </c>
    </row>
    <row r="8" spans="1:15">
      <c r="A8">
        <v>6</v>
      </c>
      <c r="B8">
        <v>1.695443645083933</v>
      </c>
      <c r="C8">
        <v>57.33749999999999</v>
      </c>
      <c r="D8">
        <v>0.3975130830375124</v>
      </c>
      <c r="E8">
        <v>31.32002147790076</v>
      </c>
      <c r="F8">
        <v>585.5259609673886</v>
      </c>
      <c r="G8">
        <v>35034.42201977278</v>
      </c>
      <c r="H8">
        <v>0.3619450306706863</v>
      </c>
      <c r="I8">
        <v>0.1570307604604041</v>
      </c>
      <c r="J8">
        <v>4.608056966544149</v>
      </c>
      <c r="K8">
        <v>3.007912037431691</v>
      </c>
      <c r="L8">
        <v>963.173137036002</v>
      </c>
      <c r="M8">
        <v>470.3467047609047</v>
      </c>
      <c r="N8">
        <v>18270.7161498579</v>
      </c>
    </row>
    <row r="9" spans="1:15">
      <c r="A9">
        <v>7</v>
      </c>
      <c r="B9">
        <v>1.780269058295964</v>
      </c>
      <c r="C9">
        <v>61.325</v>
      </c>
      <c r="D9">
        <v>0.3961129976943483</v>
      </c>
      <c r="E9">
        <v>31.79083610536421</v>
      </c>
      <c r="F9">
        <v>547.4536451197332</v>
      </c>
      <c r="G9">
        <v>35034.42201977278</v>
      </c>
      <c r="H9">
        <v>0.3619450306706863</v>
      </c>
      <c r="I9">
        <v>0.1554918175682611</v>
      </c>
      <c r="J9">
        <v>4.806627392141873</v>
      </c>
      <c r="K9">
        <v>3.007912037431691</v>
      </c>
      <c r="L9">
        <v>963.173137036002</v>
      </c>
      <c r="M9">
        <v>472.4513444261007</v>
      </c>
      <c r="N9">
        <v>18035.54055557638</v>
      </c>
    </row>
    <row r="10" spans="1:15">
      <c r="A10">
        <v>8</v>
      </c>
      <c r="B10">
        <v>1.854736842105263</v>
      </c>
      <c r="C10">
        <v>65.3125</v>
      </c>
      <c r="D10">
        <v>0.3948806293770509</v>
      </c>
      <c r="E10">
        <v>32.28005206812129</v>
      </c>
      <c r="F10">
        <v>514.0301594176864</v>
      </c>
      <c r="G10">
        <v>35034.42201977278</v>
      </c>
      <c r="H10">
        <v>0.3619450306706863</v>
      </c>
      <c r="I10">
        <v>0.1528417401471622</v>
      </c>
      <c r="J10">
        <v>4.963863808584524</v>
      </c>
      <c r="K10">
        <v>3.007912037431691</v>
      </c>
      <c r="L10">
        <v>963.173137036002</v>
      </c>
      <c r="M10">
        <v>476.174889103305</v>
      </c>
      <c r="N10">
        <v>17744.38011930587</v>
      </c>
    </row>
    <row r="11" spans="1:15">
      <c r="A11">
        <v>9</v>
      </c>
      <c r="B11">
        <v>1.920634920634921</v>
      </c>
      <c r="C11">
        <v>69.30000000000001</v>
      </c>
      <c r="D11">
        <v>0.3937811139160307</v>
      </c>
      <c r="E11">
        <v>32.79308551425328</v>
      </c>
      <c r="F11">
        <v>484.4530272289701</v>
      </c>
      <c r="G11">
        <v>35034.42201977278</v>
      </c>
      <c r="H11">
        <v>0.3619450306706863</v>
      </c>
      <c r="I11">
        <v>0.1490465811641326</v>
      </c>
      <c r="J11">
        <v>5.097164053905052</v>
      </c>
      <c r="K11">
        <v>3.007912037431691</v>
      </c>
      <c r="L11">
        <v>963.173137036002</v>
      </c>
      <c r="M11">
        <v>481.7379460081389</v>
      </c>
      <c r="N11">
        <v>17479.29870894113</v>
      </c>
    </row>
    <row r="12" spans="1:15">
      <c r="A12">
        <v>10</v>
      </c>
      <c r="B12">
        <v>2</v>
      </c>
      <c r="C12">
        <v>74.80000000000001</v>
      </c>
      <c r="D12">
        <v>0.4090815714402565</v>
      </c>
      <c r="E12">
        <v>33.19627734594598</v>
      </c>
      <c r="F12">
        <v>448.831481109193</v>
      </c>
      <c r="G12">
        <v>35034.42201977279</v>
      </c>
      <c r="H12">
        <v>0.3622441980979666</v>
      </c>
      <c r="I12">
        <v>0.1490465811641326</v>
      </c>
      <c r="J12">
        <v>4.9789782479795</v>
      </c>
      <c r="K12">
        <v>3.007912037431691</v>
      </c>
      <c r="L12">
        <v>963.173137036002</v>
      </c>
      <c r="M12">
        <v>481.5251204019841</v>
      </c>
      <c r="N12">
        <v>9868.199028963985</v>
      </c>
    </row>
    <row r="13" spans="1:15">
      <c r="A13">
        <v>11</v>
      </c>
      <c r="B13">
        <v>2.335612325694893</v>
      </c>
      <c r="C13">
        <v>87.18431819164608</v>
      </c>
      <c r="D13">
        <v>0.4125909338267444</v>
      </c>
      <c r="E13">
        <v>34.48459976967912</v>
      </c>
      <c r="F13">
        <v>385.0760719739681</v>
      </c>
      <c r="G13">
        <v>35034.4220197728</v>
      </c>
      <c r="H13">
        <v>0.3624167807307875</v>
      </c>
      <c r="I13">
        <v>0.1493114712897247</v>
      </c>
      <c r="J13">
        <v>5.459113114050902</v>
      </c>
      <c r="K13">
        <v>3.007912037431691</v>
      </c>
      <c r="L13">
        <v>963.173137036002</v>
      </c>
      <c r="M13">
        <v>481.0050418691987</v>
      </c>
      <c r="N13">
        <v>7907.352368132354</v>
      </c>
    </row>
    <row r="14" spans="1:15">
      <c r="A14">
        <v>12</v>
      </c>
      <c r="B14">
        <v>2.447799056260064</v>
      </c>
      <c r="C14">
        <v>89.40539041207978</v>
      </c>
      <c r="D14">
        <v>0.415769240274203</v>
      </c>
      <c r="E14">
        <v>34.63143944358203</v>
      </c>
      <c r="F14">
        <v>375.5097386435837</v>
      </c>
      <c r="G14">
        <v>35034.4220197728</v>
      </c>
      <c r="H14">
        <v>0.3625043938977976</v>
      </c>
      <c r="I14">
        <v>0.151661683412402</v>
      </c>
      <c r="J14">
        <v>5.549830972081008</v>
      </c>
      <c r="K14">
        <v>3.007912037431691</v>
      </c>
      <c r="L14">
        <v>963.173137036002</v>
      </c>
      <c r="M14">
        <v>477.4771836219865</v>
      </c>
      <c r="N14">
        <v>7337.934975976086</v>
      </c>
    </row>
    <row r="15" spans="1:15">
      <c r="A15">
        <v>13</v>
      </c>
      <c r="B15">
        <v>2.347059193688565</v>
      </c>
      <c r="C15">
        <v>87.18499116278568</v>
      </c>
      <c r="D15">
        <v>0.4125929179506658</v>
      </c>
      <c r="E15">
        <v>34.47694705267207</v>
      </c>
      <c r="F15">
        <v>385.0730996150847</v>
      </c>
      <c r="G15">
        <v>35034.4220197728</v>
      </c>
      <c r="H15">
        <v>0.3624167807307875</v>
      </c>
      <c r="I15">
        <v>0.1497491979252036</v>
      </c>
      <c r="J15">
        <v>5.473361284159517</v>
      </c>
      <c r="K15">
        <v>3.007912037431691</v>
      </c>
      <c r="L15">
        <v>963.173137036002</v>
      </c>
      <c r="M15">
        <v>480.3513202990628</v>
      </c>
      <c r="N15">
        <v>7917.040893434553</v>
      </c>
    </row>
    <row r="16" spans="1:15">
      <c r="A16">
        <v>14</v>
      </c>
      <c r="B16">
        <v>2.480822850207842</v>
      </c>
      <c r="C16">
        <v>90.51082400670293</v>
      </c>
      <c r="D16">
        <v>0.4172874304345355</v>
      </c>
      <c r="E16">
        <v>34.73686776488171</v>
      </c>
      <c r="F16">
        <v>370.9235348965707</v>
      </c>
      <c r="G16">
        <v>35034.42201977278</v>
      </c>
      <c r="H16">
        <v>0.3625482843923691</v>
      </c>
      <c r="I16">
        <v>0.1509641203273414</v>
      </c>
      <c r="J16">
        <v>5.557403754028742</v>
      </c>
      <c r="K16">
        <v>3.007912037431691</v>
      </c>
      <c r="L16">
        <v>963.173137036002</v>
      </c>
      <c r="M16">
        <v>478.4634103476316</v>
      </c>
      <c r="N16">
        <v>7048.436772484291</v>
      </c>
    </row>
    <row r="17" spans="1:14">
      <c r="A17">
        <v>15</v>
      </c>
      <c r="B17">
        <v>2.491839009746504</v>
      </c>
      <c r="C17">
        <v>90.51096104594143</v>
      </c>
      <c r="D17">
        <v>0.4172879045386473</v>
      </c>
      <c r="E17">
        <v>34.73100219053288</v>
      </c>
      <c r="F17">
        <v>370.9229732952113</v>
      </c>
      <c r="G17">
        <v>35034.4220197728</v>
      </c>
      <c r="H17">
        <v>0.3625482843923691</v>
      </c>
      <c r="I17">
        <v>0.1513001578504062</v>
      </c>
      <c r="J17">
        <v>5.569847463570948</v>
      </c>
      <c r="K17">
        <v>3.007912037431691</v>
      </c>
      <c r="L17">
        <v>963.173137036002</v>
      </c>
      <c r="M17">
        <v>477.9721381646652</v>
      </c>
      <c r="N17">
        <v>7055.373990993405</v>
      </c>
    </row>
    <row r="18" spans="1:14">
      <c r="A18">
        <v>16</v>
      </c>
      <c r="B18">
        <v>2.637996243890467</v>
      </c>
      <c r="C18">
        <v>94.27256736124814</v>
      </c>
      <c r="D18">
        <v>0.4221899727557188</v>
      </c>
      <c r="E18">
        <v>35.04794848983585</v>
      </c>
      <c r="F18">
        <v>356.1226317123518</v>
      </c>
      <c r="G18">
        <v>35034.42201977279</v>
      </c>
      <c r="H18">
        <v>0.3626969699749827</v>
      </c>
      <c r="I18">
        <v>0.1513505190336958</v>
      </c>
      <c r="J18">
        <v>5.649077092769504</v>
      </c>
      <c r="K18">
        <v>3.007912037431691</v>
      </c>
      <c r="L18">
        <v>963.173137036002</v>
      </c>
      <c r="M18">
        <v>477.7932342251665</v>
      </c>
      <c r="N18">
        <v>6307.581001319349</v>
      </c>
    </row>
    <row r="19" spans="1:14">
      <c r="A19">
        <v>17</v>
      </c>
      <c r="B19">
        <v>2.648318837492916</v>
      </c>
      <c r="C19">
        <v>94.25500582386141</v>
      </c>
      <c r="D19">
        <v>0.4221977934421055</v>
      </c>
      <c r="E19">
        <v>35.04138261571734</v>
      </c>
      <c r="F19">
        <v>356.1889842721592</v>
      </c>
      <c r="G19">
        <v>35034.42201977279</v>
      </c>
      <c r="H19">
        <v>0.3626969699749827</v>
      </c>
      <c r="I19">
        <v>0.1516083820384187</v>
      </c>
      <c r="J19">
        <v>5.656448959422126</v>
      </c>
      <c r="K19">
        <v>3.007912037431691</v>
      </c>
      <c r="L19">
        <v>963.173137036002</v>
      </c>
      <c r="M19">
        <v>477.417976680803</v>
      </c>
      <c r="N19">
        <v>6310.133384415925</v>
      </c>
    </row>
    <row r="20" spans="1:14">
      <c r="A20">
        <v>18</v>
      </c>
      <c r="B20">
        <v>2.816818681196402</v>
      </c>
      <c r="C20">
        <v>98.74112876106454</v>
      </c>
      <c r="D20">
        <v>0.4274701500728322</v>
      </c>
      <c r="E20">
        <v>35.43782483390086</v>
      </c>
      <c r="F20">
        <v>340.0061879807672</v>
      </c>
      <c r="G20">
        <v>35034.4220197728</v>
      </c>
      <c r="H20">
        <v>0.3628721071888697</v>
      </c>
      <c r="I20">
        <v>0.1507241298616923</v>
      </c>
      <c r="J20">
        <v>5.74851370860318</v>
      </c>
      <c r="K20">
        <v>3.007912037431691</v>
      </c>
      <c r="L20">
        <v>963.173137036002</v>
      </c>
      <c r="M20">
        <v>478.5860228110653</v>
      </c>
      <c r="N20">
        <v>5643.930388212918</v>
      </c>
    </row>
    <row r="21" spans="1:14">
      <c r="A21">
        <v>19</v>
      </c>
      <c r="B21">
        <v>2.835701288785674</v>
      </c>
      <c r="C21">
        <v>98.19475994239107</v>
      </c>
      <c r="D21">
        <v>0.4306014525131852</v>
      </c>
      <c r="E21">
        <v>35.33436956874208</v>
      </c>
      <c r="F21">
        <v>341.8980280278095</v>
      </c>
      <c r="G21">
        <v>35034.4220197728</v>
      </c>
      <c r="H21">
        <v>0.3629391345081486</v>
      </c>
      <c r="I21">
        <v>0.1501322339327563</v>
      </c>
      <c r="J21">
        <v>5.682083331705933</v>
      </c>
      <c r="K21">
        <v>3.007912037431691</v>
      </c>
      <c r="L21">
        <v>963.173137036002</v>
      </c>
      <c r="M21">
        <v>479.4119990991923</v>
      </c>
      <c r="N21">
        <v>5477.860337258392</v>
      </c>
    </row>
    <row r="22" spans="1:14">
      <c r="A22">
        <v>20</v>
      </c>
      <c r="B22">
        <v>3.086215078654673</v>
      </c>
      <c r="C22">
        <v>110.5279249678522</v>
      </c>
      <c r="D22">
        <v>0.423920117057043</v>
      </c>
      <c r="E22">
        <v>36.75227924498974</v>
      </c>
      <c r="F22">
        <v>303.7476257401235</v>
      </c>
      <c r="G22">
        <v>35034.42201977278</v>
      </c>
      <c r="H22">
        <v>0.3629240391386033</v>
      </c>
      <c r="I22">
        <v>0.150632991531159</v>
      </c>
      <c r="J22">
        <v>6.223256980255102</v>
      </c>
      <c r="K22">
        <v>3.007912037431691</v>
      </c>
      <c r="L22">
        <v>963.173137036002</v>
      </c>
      <c r="M22">
        <v>478.6832856832731</v>
      </c>
      <c r="N22">
        <v>5281.865088146699</v>
      </c>
    </row>
    <row r="23" spans="1:14">
      <c r="A23">
        <v>21</v>
      </c>
      <c r="B23">
        <v>3.403689908729328</v>
      </c>
      <c r="C23">
        <v>122.6709596505692</v>
      </c>
      <c r="D23">
        <v>0.4222917655109354</v>
      </c>
      <c r="E23">
        <v>38.06736057498267</v>
      </c>
      <c r="F23">
        <v>273.6800533932389</v>
      </c>
      <c r="G23">
        <v>35034.4220197728</v>
      </c>
      <c r="H23">
        <v>0.3630163156037967</v>
      </c>
      <c r="I23">
        <v>0.1509633428814883</v>
      </c>
      <c r="J23">
        <v>6.672207451009623</v>
      </c>
      <c r="K23">
        <v>3.007912037431691</v>
      </c>
      <c r="L23">
        <v>963.173137036002</v>
      </c>
      <c r="M23">
        <v>478.1328563689785</v>
      </c>
      <c r="N23">
        <v>4887.311837256799</v>
      </c>
    </row>
    <row r="24" spans="1:14">
      <c r="A24">
        <v>22</v>
      </c>
      <c r="B24">
        <v>3.622662098016244</v>
      </c>
      <c r="C24">
        <v>129.3033922934032</v>
      </c>
      <c r="D24">
        <v>0.4210946467316181</v>
      </c>
      <c r="E24">
        <v>38.76666632711621</v>
      </c>
      <c r="F24">
        <v>259.6420263343738</v>
      </c>
      <c r="G24">
        <v>35034.4220197728</v>
      </c>
      <c r="H24">
        <v>0.3630532631996881</v>
      </c>
      <c r="I24">
        <v>0.1523195780309578</v>
      </c>
      <c r="J24">
        <v>6.946836490070719</v>
      </c>
      <c r="K24">
        <v>3.007912037431691</v>
      </c>
      <c r="L24">
        <v>963.173137036002</v>
      </c>
      <c r="M24">
        <v>476.1372112535866</v>
      </c>
      <c r="N24">
        <v>4742.839042834507</v>
      </c>
    </row>
    <row r="25" spans="1:14">
      <c r="A25">
        <v>23</v>
      </c>
      <c r="B25">
        <v>3.933024702698361</v>
      </c>
      <c r="C25">
        <v>138.666358174752</v>
      </c>
      <c r="D25">
        <v>0.4245573790685216</v>
      </c>
      <c r="E25">
        <v>39.66686900313519</v>
      </c>
      <c r="F25">
        <v>242.1105971836251</v>
      </c>
      <c r="G25">
        <v>35034.4220197728</v>
      </c>
      <c r="H25">
        <v>0.3632702383820677</v>
      </c>
      <c r="I25">
        <v>0.1525414837969943</v>
      </c>
      <c r="J25">
        <v>7.205392767427208</v>
      </c>
      <c r="K25">
        <v>3.007912037431691</v>
      </c>
      <c r="L25">
        <v>963.173137036002</v>
      </c>
      <c r="M25">
        <v>475.6648493025839</v>
      </c>
      <c r="N25">
        <v>4247.735502503165</v>
      </c>
    </row>
    <row r="26" spans="1:14">
      <c r="A26">
        <v>24</v>
      </c>
      <c r="B26">
        <v>4.080296104651042</v>
      </c>
      <c r="C26">
        <v>147.3596132417103</v>
      </c>
      <c r="D26">
        <v>0.4201301576955698</v>
      </c>
      <c r="E26">
        <v>40.71498831233732</v>
      </c>
      <c r="F26">
        <v>227.8276526954462</v>
      </c>
      <c r="G26">
        <v>35034.42201977279</v>
      </c>
      <c r="H26">
        <v>0.3632152778066731</v>
      </c>
      <c r="I26">
        <v>0.1520797172268294</v>
      </c>
      <c r="J26">
        <v>7.495200758557439</v>
      </c>
      <c r="K26">
        <v>3.007912037431691</v>
      </c>
      <c r="L26">
        <v>963.173137036002</v>
      </c>
      <c r="M26">
        <v>476.3683782339001</v>
      </c>
      <c r="N26">
        <v>4241.532731545345</v>
      </c>
    </row>
    <row r="27" spans="1:14">
      <c r="A27">
        <v>25</v>
      </c>
      <c r="B27">
        <v>4.175298452105754</v>
      </c>
      <c r="C27">
        <v>148.4516253961474</v>
      </c>
      <c r="D27">
        <v>0.421468320625523</v>
      </c>
      <c r="E27">
        <v>40.75919788560631</v>
      </c>
      <c r="F27">
        <v>226.1517494158667</v>
      </c>
      <c r="G27">
        <v>35034.42201977279</v>
      </c>
      <c r="H27">
        <v>0.3632745655991918</v>
      </c>
      <c r="I27">
        <v>0.1533752536705841</v>
      </c>
      <c r="J27">
        <v>7.550468507055269</v>
      </c>
      <c r="K27">
        <v>3.007912037431691</v>
      </c>
      <c r="L27">
        <v>963.173137036002</v>
      </c>
      <c r="M27">
        <v>474.471781295518</v>
      </c>
      <c r="N27">
        <v>4153.159956181172</v>
      </c>
    </row>
    <row r="28" spans="1:14">
      <c r="A28">
        <v>26</v>
      </c>
      <c r="B28">
        <v>4.072373396482768</v>
      </c>
      <c r="C28">
        <v>146.2577009063052</v>
      </c>
      <c r="D28">
        <v>0.4192231473755897</v>
      </c>
      <c r="E28">
        <v>40.60576340166811</v>
      </c>
      <c r="F28">
        <v>229.5441168494419</v>
      </c>
      <c r="G28">
        <v>35034.42201977278</v>
      </c>
      <c r="H28">
        <v>0.3631718958443954</v>
      </c>
      <c r="I28">
        <v>0.1526673174357781</v>
      </c>
      <c r="J28">
        <v>7.497462522736329</v>
      </c>
      <c r="K28">
        <v>3.007912037431691</v>
      </c>
      <c r="L28">
        <v>963.173137036002</v>
      </c>
      <c r="M28">
        <v>475.5539456046149</v>
      </c>
      <c r="N28">
        <v>4335.292446866791</v>
      </c>
    </row>
    <row r="29" spans="1:14">
      <c r="A29">
        <v>27</v>
      </c>
      <c r="B29">
        <v>4.143414740158987</v>
      </c>
      <c r="C29">
        <v>149.6268261480201</v>
      </c>
      <c r="D29">
        <v>0.4203948687391436</v>
      </c>
      <c r="E29">
        <v>40.94861208425683</v>
      </c>
      <c r="F29">
        <v>224.3755057248595</v>
      </c>
      <c r="G29">
        <v>35034.42201977279</v>
      </c>
      <c r="H29">
        <v>0.3632487442334401</v>
      </c>
      <c r="I29">
        <v>0.1520898790482193</v>
      </c>
      <c r="J29">
        <v>7.555992424489087</v>
      </c>
      <c r="K29">
        <v>3.007912037431691</v>
      </c>
      <c r="L29">
        <v>963.173137036002</v>
      </c>
      <c r="M29">
        <v>476.330048737038</v>
      </c>
      <c r="N29">
        <v>4165.764811834439</v>
      </c>
    </row>
    <row r="30" spans="1:14">
      <c r="A30">
        <v>28</v>
      </c>
      <c r="B30">
        <v>4.131895884420597</v>
      </c>
      <c r="C30">
        <v>149.0033177839366</v>
      </c>
      <c r="D30">
        <v>0.4198926348833993</v>
      </c>
      <c r="E30">
        <v>40.88434790322451</v>
      </c>
      <c r="F30">
        <v>225.3144110230474</v>
      </c>
      <c r="G30">
        <v>35034.42201977279</v>
      </c>
      <c r="H30">
        <v>0.3632241518284711</v>
      </c>
      <c r="I30">
        <v>0.1525064890117706</v>
      </c>
      <c r="J30">
        <v>7.556296685606363</v>
      </c>
      <c r="K30">
        <v>3.007912037431691</v>
      </c>
      <c r="L30">
        <v>963.173137036002</v>
      </c>
      <c r="M30">
        <v>475.7476585373371</v>
      </c>
      <c r="N30">
        <v>4217.45886225109</v>
      </c>
    </row>
    <row r="31" spans="1:14">
      <c r="A31">
        <v>29</v>
      </c>
      <c r="B31">
        <v>4.147909898607526</v>
      </c>
      <c r="C31">
        <v>150.5846928345543</v>
      </c>
      <c r="D31">
        <v>0.4179700155188825</v>
      </c>
      <c r="E31">
        <v>41.10904056522863</v>
      </c>
      <c r="F31">
        <v>222.9482569244503</v>
      </c>
      <c r="G31">
        <v>35034.42201977279</v>
      </c>
      <c r="H31">
        <v>0.3631714574014198</v>
      </c>
      <c r="I31">
        <v>0.1523691001261744</v>
      </c>
      <c r="J31">
        <v>7.62428659231793</v>
      </c>
      <c r="K31">
        <v>3.007912037431691</v>
      </c>
      <c r="L31">
        <v>963.173137036002</v>
      </c>
      <c r="M31">
        <v>475.9823479381537</v>
      </c>
      <c r="N31">
        <v>4294.894014533435</v>
      </c>
    </row>
    <row r="32" spans="1:14">
      <c r="A32">
        <v>30</v>
      </c>
      <c r="B32">
        <v>4.126309954487455</v>
      </c>
      <c r="C32">
        <v>150.3826036842695</v>
      </c>
      <c r="D32">
        <v>0.4166672096297396</v>
      </c>
      <c r="E32">
        <v>41.12122008588318</v>
      </c>
      <c r="F32">
        <v>223.2478622158571</v>
      </c>
      <c r="G32">
        <v>35034.4220197728</v>
      </c>
      <c r="H32">
        <v>0.3631223370577532</v>
      </c>
      <c r="I32">
        <v>0.1524398576005549</v>
      </c>
      <c r="J32">
        <v>7.639102909797114</v>
      </c>
      <c r="K32">
        <v>3.007912037431691</v>
      </c>
      <c r="L32">
        <v>963.173137036002</v>
      </c>
      <c r="M32">
        <v>475.9153653520909</v>
      </c>
      <c r="N32">
        <v>4392.117933614629</v>
      </c>
    </row>
    <row r="33" spans="1:14">
      <c r="A33">
        <v>31</v>
      </c>
      <c r="B33">
        <v>4.452783813811886</v>
      </c>
      <c r="C33">
        <v>162.7517562243468</v>
      </c>
      <c r="D33">
        <v>0.4174432551349869</v>
      </c>
      <c r="E33">
        <v>42.42948960126634</v>
      </c>
      <c r="F33">
        <v>206.2809985330613</v>
      </c>
      <c r="G33">
        <v>35034.42201977281</v>
      </c>
      <c r="H33">
        <v>0.3632738072002967</v>
      </c>
      <c r="I33">
        <v>0.1521411942827271</v>
      </c>
      <c r="J33">
        <v>7.952156610797909</v>
      </c>
      <c r="K33">
        <v>3.007912037431691</v>
      </c>
      <c r="L33">
        <v>963.173137036002</v>
      </c>
      <c r="M33">
        <v>476.2382797719717</v>
      </c>
      <c r="N33">
        <v>4018.892665894431</v>
      </c>
    </row>
    <row r="34" spans="1:14">
      <c r="A34">
        <v>32</v>
      </c>
      <c r="B34">
        <v>4.779212372381817</v>
      </c>
      <c r="C34">
        <v>174.0186305442956</v>
      </c>
      <c r="D34">
        <v>0.4175080577536738</v>
      </c>
      <c r="E34">
        <v>43.6123607534478</v>
      </c>
      <c r="F34">
        <v>192.9252901368046</v>
      </c>
      <c r="G34">
        <v>35034.42201977278</v>
      </c>
      <c r="H34">
        <v>0.3633890116818889</v>
      </c>
      <c r="I34">
        <v>0.1526928096227176</v>
      </c>
      <c r="J34">
        <v>8.255521670188644</v>
      </c>
      <c r="K34">
        <v>3.007912037431691</v>
      </c>
      <c r="L34">
        <v>963.173137036002</v>
      </c>
      <c r="M34">
        <v>475.3639810800478</v>
      </c>
      <c r="N34">
        <v>3774.358941859017</v>
      </c>
    </row>
    <row r="35" spans="1:14">
      <c r="A35">
        <v>33</v>
      </c>
      <c r="B35">
        <v>4.927315527993815</v>
      </c>
      <c r="C35">
        <v>180.0145336153536</v>
      </c>
      <c r="D35">
        <v>0.4181171406334038</v>
      </c>
      <c r="E35">
        <v>44.24432820777282</v>
      </c>
      <c r="F35">
        <v>186.4993570947107</v>
      </c>
      <c r="G35">
        <v>35034.42201977279</v>
      </c>
      <c r="H35">
        <v>0.3634750421514482</v>
      </c>
      <c r="I35">
        <v>0.1523335883109821</v>
      </c>
      <c r="J35">
        <v>8.383600668635308</v>
      </c>
      <c r="K35">
        <v>3.007912037431691</v>
      </c>
      <c r="L35">
        <v>963.173137036002</v>
      </c>
      <c r="M35">
        <v>475.8189271187131</v>
      </c>
      <c r="N35">
        <v>3618.78724951625</v>
      </c>
    </row>
    <row r="36" spans="1:14">
      <c r="A36">
        <v>34</v>
      </c>
      <c r="B36">
        <v>5.133861295844825</v>
      </c>
      <c r="C36">
        <v>189.4183670938092</v>
      </c>
      <c r="D36">
        <v>0.4153731122302583</v>
      </c>
      <c r="E36">
        <v>45.34174623167234</v>
      </c>
      <c r="F36">
        <v>177.2404403124268</v>
      </c>
      <c r="G36">
        <v>35034.42201977278</v>
      </c>
      <c r="H36">
        <v>0.3634456254121972</v>
      </c>
      <c r="I36">
        <v>0.152340987997126</v>
      </c>
      <c r="J36">
        <v>8.634316709195536</v>
      </c>
      <c r="K36">
        <v>3.007912037431691</v>
      </c>
      <c r="L36">
        <v>963.173137036002</v>
      </c>
      <c r="M36">
        <v>475.8290494870432</v>
      </c>
      <c r="N36">
        <v>3601.533360114953</v>
      </c>
    </row>
    <row r="37" spans="1:14">
      <c r="A37">
        <v>35</v>
      </c>
      <c r="B37">
        <v>5.403543842421612</v>
      </c>
      <c r="C37">
        <v>198.7563004070904</v>
      </c>
      <c r="D37">
        <v>0.4176872686580319</v>
      </c>
      <c r="E37">
        <v>46.25866032581527</v>
      </c>
      <c r="F37">
        <v>168.9133613284441</v>
      </c>
      <c r="G37">
        <v>35034.42201977279</v>
      </c>
      <c r="H37">
        <v>0.36364429758682</v>
      </c>
      <c r="I37">
        <v>0.1523262685855379</v>
      </c>
      <c r="J37">
        <v>8.813148678773569</v>
      </c>
      <c r="K37">
        <v>3.007912037431691</v>
      </c>
      <c r="L37">
        <v>963.173137036002</v>
      </c>
      <c r="M37">
        <v>475.710021950529</v>
      </c>
      <c r="N37">
        <v>3318.015376758571</v>
      </c>
    </row>
    <row r="38" spans="1:14">
      <c r="A38">
        <v>36</v>
      </c>
      <c r="B38">
        <v>5.667534154634025</v>
      </c>
      <c r="C38">
        <v>206.9707667545111</v>
      </c>
      <c r="D38">
        <v>0.4182734245622427</v>
      </c>
      <c r="E38">
        <v>47.08376873069015</v>
      </c>
      <c r="F38">
        <v>162.2093560043107</v>
      </c>
      <c r="G38">
        <v>35034.4220197728</v>
      </c>
      <c r="H38">
        <v>0.3637558021893088</v>
      </c>
      <c r="I38">
        <v>0.153073313901734</v>
      </c>
      <c r="J38">
        <v>9.004778986158495</v>
      </c>
      <c r="K38">
        <v>3.007912037431691</v>
      </c>
      <c r="L38">
        <v>963.173137036002</v>
      </c>
      <c r="M38">
        <v>474.5615538000404</v>
      </c>
      <c r="N38">
        <v>3172.043915052631</v>
      </c>
    </row>
    <row r="39" spans="1:14">
      <c r="A39">
        <v>37</v>
      </c>
      <c r="B39">
        <v>5.890458735198869</v>
      </c>
      <c r="C39">
        <v>215.8011708221783</v>
      </c>
      <c r="D39">
        <v>0.4166281780513234</v>
      </c>
      <c r="E39">
        <v>48.07773430770499</v>
      </c>
      <c r="F39">
        <v>155.5718843371415</v>
      </c>
      <c r="G39">
        <v>35034.4220197728</v>
      </c>
      <c r="H39">
        <v>0.3637604350548075</v>
      </c>
      <c r="I39">
        <v>0.1533355944664677</v>
      </c>
      <c r="J39">
        <v>9.212200987077537</v>
      </c>
      <c r="K39">
        <v>3.007912037431691</v>
      </c>
      <c r="L39">
        <v>963.173137036002</v>
      </c>
      <c r="M39">
        <v>474.1851486390631</v>
      </c>
      <c r="N39">
        <v>3131.508636567781</v>
      </c>
    </row>
    <row r="40" spans="1:14">
      <c r="A40">
        <v>38</v>
      </c>
      <c r="B40">
        <v>5.932332820301347</v>
      </c>
      <c r="C40">
        <v>217.0128871843563</v>
      </c>
      <c r="D40">
        <v>0.4163021331900851</v>
      </c>
      <c r="E40">
        <v>48.21041889803305</v>
      </c>
      <c r="F40">
        <v>154.7032308659492</v>
      </c>
      <c r="G40">
        <v>35034.4220197728</v>
      </c>
      <c r="H40">
        <v>0.363755056284076</v>
      </c>
      <c r="I40">
        <v>0.1535718097080482</v>
      </c>
      <c r="J40">
        <v>9.247273862828205</v>
      </c>
      <c r="K40">
        <v>3.007912037431691</v>
      </c>
      <c r="L40">
        <v>963.173137036002</v>
      </c>
      <c r="M40">
        <v>473.8539739734876</v>
      </c>
      <c r="N40">
        <v>3133.627830988375</v>
      </c>
    </row>
    <row r="41" spans="1:14">
      <c r="A41">
        <v>39</v>
      </c>
      <c r="B41">
        <v>5.918709078076218</v>
      </c>
      <c r="C41">
        <v>216.2059968504724</v>
      </c>
      <c r="D41">
        <v>0.4156357072001514</v>
      </c>
      <c r="E41">
        <v>48.13976287962164</v>
      </c>
      <c r="F41">
        <v>155.2805901595152</v>
      </c>
      <c r="G41">
        <v>35034.4220197728</v>
      </c>
      <c r="H41">
        <v>0.3637127571645366</v>
      </c>
      <c r="I41">
        <v>0.153833524671602</v>
      </c>
      <c r="J41">
        <v>9.246201679902114</v>
      </c>
      <c r="K41">
        <v>3.007912037431691</v>
      </c>
      <c r="L41">
        <v>963.173137036002</v>
      </c>
      <c r="M41">
        <v>473.5138697279806</v>
      </c>
      <c r="N41">
        <v>3180.058585678142</v>
      </c>
    </row>
    <row r="42" spans="1:14">
      <c r="A42">
        <v>40</v>
      </c>
      <c r="B42">
        <v>6.043104146592554</v>
      </c>
      <c r="C42">
        <v>221.8600393610012</v>
      </c>
      <c r="D42">
        <v>0.4154417997760454</v>
      </c>
      <c r="E42">
        <v>48.75876942975852</v>
      </c>
      <c r="F42">
        <v>151.3233067282555</v>
      </c>
      <c r="G42">
        <v>35034.42201977278</v>
      </c>
      <c r="H42">
        <v>0.3637565199330965</v>
      </c>
      <c r="I42">
        <v>0.1536525816223467</v>
      </c>
      <c r="J42">
        <v>9.353585098309317</v>
      </c>
      <c r="K42">
        <v>3.007912037431691</v>
      </c>
      <c r="L42">
        <v>963.173137036002</v>
      </c>
      <c r="M42">
        <v>473.7386395207697</v>
      </c>
      <c r="N42">
        <v>3112.813162233128</v>
      </c>
    </row>
    <row r="43" spans="1:14">
      <c r="A43">
        <v>41</v>
      </c>
      <c r="B43">
        <v>6.050640792050404</v>
      </c>
      <c r="C43">
        <v>222.5082432319116</v>
      </c>
      <c r="D43">
        <v>0.414913444584639</v>
      </c>
      <c r="E43">
        <v>48.85309312905216</v>
      </c>
      <c r="F43">
        <v>150.8824765290886</v>
      </c>
      <c r="G43">
        <v>35034.42201977279</v>
      </c>
      <c r="H43">
        <v>0.3637345321417629</v>
      </c>
      <c r="I43">
        <v>0.1535636842074784</v>
      </c>
      <c r="J43">
        <v>9.37000702061774</v>
      </c>
      <c r="K43">
        <v>3.007912037431691</v>
      </c>
      <c r="L43">
        <v>963.173137036002</v>
      </c>
      <c r="M43">
        <v>473.8799478169789</v>
      </c>
      <c r="N43">
        <v>3131.050732218788</v>
      </c>
    </row>
    <row r="44" spans="1:14">
      <c r="A44">
        <v>42</v>
      </c>
      <c r="B44">
        <v>6.309515000547349</v>
      </c>
      <c r="C44">
        <v>232.7000442840932</v>
      </c>
      <c r="D44">
        <v>0.415650681547087</v>
      </c>
      <c r="E44">
        <v>49.92000196008205</v>
      </c>
      <c r="F44">
        <v>144.2741228960848</v>
      </c>
      <c r="G44">
        <v>35034.42201977278</v>
      </c>
      <c r="H44">
        <v>0.3638709182660629</v>
      </c>
      <c r="I44">
        <v>0.1533853467146188</v>
      </c>
      <c r="J44">
        <v>9.54902516146921</v>
      </c>
      <c r="K44">
        <v>3.007912037431691</v>
      </c>
      <c r="L44">
        <v>963.173137036002</v>
      </c>
      <c r="M44">
        <v>474.0366563472922</v>
      </c>
      <c r="N44">
        <v>2965.509527569759</v>
      </c>
    </row>
    <row r="45" spans="1:14">
      <c r="A45">
        <v>43</v>
      </c>
      <c r="B45">
        <v>6.564799781865013</v>
      </c>
      <c r="C45">
        <v>243.1085878874035</v>
      </c>
      <c r="D45">
        <v>0.4148556915791136</v>
      </c>
      <c r="E45">
        <v>51.06785823664381</v>
      </c>
      <c r="F45">
        <v>138.0971156910216</v>
      </c>
      <c r="G45">
        <v>35034.42201977278</v>
      </c>
      <c r="H45">
        <v>0.363923812187674</v>
      </c>
      <c r="I45">
        <v>0.1533759782342835</v>
      </c>
      <c r="J45">
        <v>9.744026410888235</v>
      </c>
      <c r="K45">
        <v>3.007912037431691</v>
      </c>
      <c r="L45">
        <v>963.173137036002</v>
      </c>
      <c r="M45">
        <v>474.0126975552029</v>
      </c>
      <c r="N45">
        <v>2884.397931683613</v>
      </c>
    </row>
    <row r="46" spans="1:14">
      <c r="A46">
        <v>44</v>
      </c>
      <c r="B46">
        <v>6.893293628638625</v>
      </c>
      <c r="C46">
        <v>254.4762897089762</v>
      </c>
      <c r="D46">
        <v>0.416395175844091</v>
      </c>
      <c r="E46">
        <v>52.20218972959718</v>
      </c>
      <c r="F46">
        <v>131.9281840573905</v>
      </c>
      <c r="G46">
        <v>35034.4220197728</v>
      </c>
      <c r="H46">
        <v>0.3641237828121851</v>
      </c>
      <c r="I46">
        <v>0.1535996919899377</v>
      </c>
      <c r="J46">
        <v>9.934587977328665</v>
      </c>
      <c r="K46">
        <v>3.007912037431691</v>
      </c>
      <c r="L46">
        <v>963.173137036002</v>
      </c>
      <c r="M46">
        <v>473.5548464137088</v>
      </c>
      <c r="N46">
        <v>2699.103975564133</v>
      </c>
    </row>
    <row r="47" spans="1:14">
      <c r="A47">
        <v>45</v>
      </c>
      <c r="B47">
        <v>7.15156250148111</v>
      </c>
      <c r="C47">
        <v>264.9711164936712</v>
      </c>
      <c r="D47">
        <v>0.4149069806640877</v>
      </c>
      <c r="E47">
        <v>53.38178358602863</v>
      </c>
      <c r="F47">
        <v>126.7028468280977</v>
      </c>
      <c r="G47">
        <v>35034.4220197728</v>
      </c>
      <c r="H47">
        <v>0.364131259284005</v>
      </c>
      <c r="I47">
        <v>0.1538312403131396</v>
      </c>
      <c r="J47">
        <v>10.12645390007514</v>
      </c>
      <c r="K47">
        <v>3.007912037431691</v>
      </c>
      <c r="L47">
        <v>963.173137036002</v>
      </c>
      <c r="M47">
        <v>473.2223560516315</v>
      </c>
      <c r="N47">
        <v>2664.615796639088</v>
      </c>
    </row>
    <row r="48" spans="1:14">
      <c r="A48">
        <v>46</v>
      </c>
      <c r="B48">
        <v>7.315742589081164</v>
      </c>
      <c r="C48">
        <v>271.8346547826297</v>
      </c>
      <c r="D48">
        <v>0.4143162733734529</v>
      </c>
      <c r="E48">
        <v>54.14426745213401</v>
      </c>
      <c r="F48">
        <v>123.5037335979612</v>
      </c>
      <c r="G48">
        <v>35034.4220197728</v>
      </c>
      <c r="H48">
        <v>0.3641568657778614</v>
      </c>
      <c r="I48">
        <v>0.1538405161509994</v>
      </c>
      <c r="J48">
        <v>10.24102319086239</v>
      </c>
      <c r="K48">
        <v>3.007912037431691</v>
      </c>
      <c r="L48">
        <v>963.173137036002</v>
      </c>
      <c r="M48">
        <v>473.1912558797527</v>
      </c>
      <c r="N48">
        <v>2629.033855481198</v>
      </c>
    </row>
    <row r="49" spans="1:14">
      <c r="A49">
        <v>47</v>
      </c>
      <c r="B49">
        <v>7.59210307293845</v>
      </c>
      <c r="C49">
        <v>281.856244175469</v>
      </c>
      <c r="D49">
        <v>0.4153474270718394</v>
      </c>
      <c r="E49">
        <v>55.15828771872755</v>
      </c>
      <c r="F49">
        <v>119.112474819139</v>
      </c>
      <c r="G49">
        <v>35034.4220197728</v>
      </c>
      <c r="H49">
        <v>0.3643186425553378</v>
      </c>
      <c r="I49">
        <v>0.1539443180524054</v>
      </c>
      <c r="J49">
        <v>10.38985531430937</v>
      </c>
      <c r="K49">
        <v>3.007912037431691</v>
      </c>
      <c r="L49">
        <v>963.173137036002</v>
      </c>
      <c r="M49">
        <v>472.9311607018597</v>
      </c>
      <c r="N49">
        <v>2500.201971330159</v>
      </c>
    </row>
    <row r="50" spans="1:14">
      <c r="A50">
        <v>48</v>
      </c>
      <c r="B50">
        <v>7.739908261472809</v>
      </c>
      <c r="C50">
        <v>287.2492993537265</v>
      </c>
      <c r="D50">
        <v>0.4143607075502454</v>
      </c>
      <c r="E50">
        <v>55.76767287832316</v>
      </c>
      <c r="F50">
        <v>116.8761590106629</v>
      </c>
      <c r="G50">
        <v>35034.4220197728</v>
      </c>
      <c r="H50">
        <v>0.3643019005251198</v>
      </c>
      <c r="I50">
        <v>0.1542749644388389</v>
      </c>
      <c r="J50">
        <v>10.48700140775951</v>
      </c>
      <c r="K50">
        <v>3.007912037431691</v>
      </c>
      <c r="L50">
        <v>963.173137036002</v>
      </c>
      <c r="M50">
        <v>472.4780343153611</v>
      </c>
      <c r="N50">
        <v>2499.350697813235</v>
      </c>
    </row>
    <row r="51" spans="1:14">
      <c r="A51">
        <v>49</v>
      </c>
      <c r="B51">
        <v>7.857215397378164</v>
      </c>
      <c r="C51">
        <v>291.7509159487643</v>
      </c>
      <c r="D51">
        <v>0.4134360657779317</v>
      </c>
      <c r="E51">
        <v>56.28484458252902</v>
      </c>
      <c r="F51">
        <v>115.0727999526263</v>
      </c>
      <c r="G51">
        <v>35034.4220197728</v>
      </c>
      <c r="H51">
        <v>0.3642789213149153</v>
      </c>
      <c r="I51">
        <v>0.1545092275668613</v>
      </c>
      <c r="J51">
        <v>10.56559474356257</v>
      </c>
      <c r="K51">
        <v>3.007912037431691</v>
      </c>
      <c r="L51">
        <v>963.173137036002</v>
      </c>
      <c r="M51">
        <v>472.16601304154</v>
      </c>
      <c r="N51">
        <v>2503.762239992936</v>
      </c>
    </row>
    <row r="52" spans="1:14">
      <c r="A52">
        <v>50</v>
      </c>
      <c r="B52">
        <v>7.874025011360923</v>
      </c>
      <c r="C52">
        <v>292.0019131175855</v>
      </c>
      <c r="D52">
        <v>0.4133662414867493</v>
      </c>
      <c r="E52">
        <v>56.30848091299003</v>
      </c>
      <c r="F52">
        <v>114.9738863986428</v>
      </c>
      <c r="G52">
        <v>35034.4220197728</v>
      </c>
      <c r="H52">
        <v>0.3642761536762626</v>
      </c>
      <c r="I52">
        <v>0.1546367707492243</v>
      </c>
      <c r="J52">
        <v>10.57351738841523</v>
      </c>
      <c r="K52">
        <v>3.007912037431691</v>
      </c>
      <c r="L52">
        <v>963.173137036002</v>
      </c>
      <c r="M52">
        <v>471.9897050944948</v>
      </c>
      <c r="N52">
        <v>2505.697670147194</v>
      </c>
    </row>
    <row r="53" spans="1:14">
      <c r="A53">
        <v>51</v>
      </c>
      <c r="B53">
        <v>8.019820516073374</v>
      </c>
      <c r="C53">
        <v>297.5468218985633</v>
      </c>
      <c r="D53">
        <v>0.4141408354596036</v>
      </c>
      <c r="E53">
        <v>56.86316304121407</v>
      </c>
      <c r="F53">
        <v>112.8313002059652</v>
      </c>
      <c r="G53">
        <v>35034.4220197728</v>
      </c>
      <c r="H53">
        <v>0.364381018707633</v>
      </c>
      <c r="I53">
        <v>0.1545839794493783</v>
      </c>
      <c r="J53">
        <v>10.6453394660067</v>
      </c>
      <c r="K53">
        <v>3.007912037431691</v>
      </c>
      <c r="L53">
        <v>963.173137036002</v>
      </c>
      <c r="M53">
        <v>471.9897619212222</v>
      </c>
      <c r="N53">
        <v>2430.286977226335</v>
      </c>
    </row>
    <row r="54" spans="1:14">
      <c r="A54">
        <v>52</v>
      </c>
      <c r="B54">
        <v>8.290436829445889</v>
      </c>
      <c r="C54">
        <v>307.9369065991773</v>
      </c>
      <c r="D54">
        <v>0.4141232224518376</v>
      </c>
      <c r="E54">
        <v>57.96613514754787</v>
      </c>
      <c r="F54">
        <v>109.0242646058241</v>
      </c>
      <c r="G54">
        <v>35034.4220197728</v>
      </c>
      <c r="H54">
        <v>0.3644749014634145</v>
      </c>
      <c r="I54">
        <v>0.1547314367430834</v>
      </c>
      <c r="J54">
        <v>10.79383183264867</v>
      </c>
      <c r="K54">
        <v>3.007912037431691</v>
      </c>
      <c r="L54">
        <v>963.173137036002</v>
      </c>
      <c r="M54">
        <v>471.7179674927972</v>
      </c>
      <c r="N54">
        <v>2356.75292639054</v>
      </c>
    </row>
    <row r="55" spans="1:14">
      <c r="A55">
        <v>53</v>
      </c>
      <c r="B55">
        <v>8.588222509361708</v>
      </c>
      <c r="C55">
        <v>318.6780823769566</v>
      </c>
      <c r="D55">
        <v>0.4149212678011746</v>
      </c>
      <c r="E55">
        <v>59.05683541501353</v>
      </c>
      <c r="F55">
        <v>105.3495569464844</v>
      </c>
      <c r="G55">
        <v>35034.42201977281</v>
      </c>
      <c r="H55">
        <v>0.3646340091253207</v>
      </c>
      <c r="I55">
        <v>0.154916485192435</v>
      </c>
      <c r="J55">
        <v>10.93954517441667</v>
      </c>
      <c r="K55">
        <v>3.007912037431691</v>
      </c>
      <c r="L55">
        <v>963.173137036002</v>
      </c>
      <c r="M55">
        <v>471.3485172727231</v>
      </c>
      <c r="N55">
        <v>2255.678668109435</v>
      </c>
    </row>
    <row r="56" spans="1:14">
      <c r="A56">
        <v>54</v>
      </c>
      <c r="B56">
        <v>8.843757048874139</v>
      </c>
      <c r="C56">
        <v>329.1259136834079</v>
      </c>
      <c r="D56">
        <v>0.4137954099738763</v>
      </c>
      <c r="E56">
        <v>60.2269891001831</v>
      </c>
      <c r="F56">
        <v>102.005321948796</v>
      </c>
      <c r="G56">
        <v>35034.42201977279</v>
      </c>
      <c r="H56">
        <v>0.3646429840673109</v>
      </c>
      <c r="I56">
        <v>0.1551013880760659</v>
      </c>
      <c r="J56">
        <v>11.08371349210937</v>
      </c>
      <c r="K56">
        <v>3.007912037431691</v>
      </c>
      <c r="L56">
        <v>963.173137036002</v>
      </c>
      <c r="M56">
        <v>471.0852540232005</v>
      </c>
      <c r="N56">
        <v>2232.23213096236</v>
      </c>
    </row>
    <row r="57" spans="1:14">
      <c r="A57">
        <v>55</v>
      </c>
      <c r="B57">
        <v>9.151442499631889</v>
      </c>
      <c r="C57">
        <v>339.9089692742127</v>
      </c>
      <c r="D57">
        <v>0.4149448274582324</v>
      </c>
      <c r="E57">
        <v>61.29517434860009</v>
      </c>
      <c r="F57">
        <v>98.76937010121621</v>
      </c>
      <c r="G57">
        <v>35034.4220197728</v>
      </c>
      <c r="H57">
        <v>0.3648340845048573</v>
      </c>
      <c r="I57">
        <v>0.1553113789218217</v>
      </c>
      <c r="J57">
        <v>11.21929536689044</v>
      </c>
      <c r="K57">
        <v>3.007912037431691</v>
      </c>
      <c r="L57">
        <v>963.173137036002</v>
      </c>
      <c r="M57">
        <v>470.6601792021282</v>
      </c>
      <c r="N57">
        <v>2128.447177789098</v>
      </c>
    </row>
    <row r="58" spans="1:14">
      <c r="A58">
        <v>56</v>
      </c>
      <c r="B58">
        <v>9.396936117036049</v>
      </c>
      <c r="C58">
        <v>348.4910164620626</v>
      </c>
      <c r="D58">
        <v>0.4155819236719078</v>
      </c>
      <c r="E58">
        <v>62.15668851863716</v>
      </c>
      <c r="F58">
        <v>96.33704514911771</v>
      </c>
      <c r="G58">
        <v>35034.4220197728</v>
      </c>
      <c r="H58">
        <v>0.3649673604365503</v>
      </c>
      <c r="I58">
        <v>0.1555137702149658</v>
      </c>
      <c r="J58">
        <v>11.32684446529494</v>
      </c>
      <c r="K58">
        <v>3.007912037431691</v>
      </c>
      <c r="L58">
        <v>963.173137036002</v>
      </c>
      <c r="M58">
        <v>470.2870076895709</v>
      </c>
      <c r="N58">
        <v>2060.748598186376</v>
      </c>
    </row>
    <row r="59" spans="1:14">
      <c r="A59">
        <v>57</v>
      </c>
      <c r="B59">
        <v>9.693550595873292</v>
      </c>
      <c r="C59">
        <v>359.857406295258</v>
      </c>
      <c r="D59">
        <v>0.4151192266601066</v>
      </c>
      <c r="E59">
        <v>63.37898728631839</v>
      </c>
      <c r="F59">
        <v>93.29416096391745</v>
      </c>
      <c r="G59">
        <v>35034.4220197728</v>
      </c>
      <c r="H59">
        <v>0.36503545040208</v>
      </c>
      <c r="I59">
        <v>0.1557769923509138</v>
      </c>
      <c r="J59">
        <v>11.46791761990307</v>
      </c>
      <c r="K59">
        <v>3.007912037431691</v>
      </c>
      <c r="L59">
        <v>963.173137036002</v>
      </c>
      <c r="M59">
        <v>469.876511943986</v>
      </c>
      <c r="N59">
        <v>2018.092830927337</v>
      </c>
    </row>
    <row r="60" spans="1:14">
      <c r="A60">
        <v>58</v>
      </c>
      <c r="B60">
        <v>9.89645405649599</v>
      </c>
      <c r="C60">
        <v>366.5616498927731</v>
      </c>
      <c r="D60">
        <v>0.4155665479588154</v>
      </c>
      <c r="E60">
        <v>64.04690192497178</v>
      </c>
      <c r="F60">
        <v>91.58785376699477</v>
      </c>
      <c r="G60">
        <v>35034.42201977278</v>
      </c>
      <c r="H60">
        <v>0.3651373126116301</v>
      </c>
      <c r="I60">
        <v>0.15602026356176</v>
      </c>
      <c r="J60">
        <v>11.55028727789804</v>
      </c>
      <c r="K60">
        <v>3.007912037431691</v>
      </c>
      <c r="L60">
        <v>963.173137036002</v>
      </c>
      <c r="M60">
        <v>469.470994136599</v>
      </c>
      <c r="N60">
        <v>1972.163136916935</v>
      </c>
    </row>
    <row r="61" spans="1:14">
      <c r="A61">
        <v>59</v>
      </c>
      <c r="B61">
        <v>10.06124460244864</v>
      </c>
      <c r="C61">
        <v>372.3595986870986</v>
      </c>
      <c r="D61">
        <v>0.4163841832416331</v>
      </c>
      <c r="E61">
        <v>64.60701431555265</v>
      </c>
      <c r="F61">
        <v>90.16175467301269</v>
      </c>
      <c r="G61">
        <v>35034.4220197728</v>
      </c>
      <c r="H61">
        <v>0.3652648254931871</v>
      </c>
      <c r="I61">
        <v>0.1560440979981436</v>
      </c>
      <c r="J61">
        <v>11.61565815675205</v>
      </c>
      <c r="K61">
        <v>3.007912037431691</v>
      </c>
      <c r="L61">
        <v>963.173137036002</v>
      </c>
      <c r="M61">
        <v>469.3491283456917</v>
      </c>
      <c r="N61">
        <v>1920.562230980194</v>
      </c>
    </row>
    <row r="62" spans="1:14">
      <c r="A62">
        <v>60</v>
      </c>
      <c r="B62">
        <v>10.2017503857191</v>
      </c>
      <c r="C62">
        <v>377.136130982176</v>
      </c>
      <c r="D62">
        <v>0.4171455432475562</v>
      </c>
      <c r="E62">
        <v>65.06178429974224</v>
      </c>
      <c r="F62">
        <v>89.01983137901556</v>
      </c>
      <c r="G62">
        <v>35034.42201977278</v>
      </c>
      <c r="H62">
        <v>0.3653794369857713</v>
      </c>
      <c r="I62">
        <v>0.1560543267347593</v>
      </c>
      <c r="J62">
        <v>11.66987560303049</v>
      </c>
      <c r="K62">
        <v>3.007912037431691</v>
      </c>
      <c r="L62">
        <v>963.173137036002</v>
      </c>
      <c r="M62">
        <v>469.2550024343593</v>
      </c>
      <c r="N62">
        <v>1877.953511503448</v>
      </c>
    </row>
    <row r="63" spans="1:14">
      <c r="A63">
        <v>61</v>
      </c>
      <c r="B63">
        <v>10.33381837917684</v>
      </c>
      <c r="C63">
        <v>381.9273723907265</v>
      </c>
      <c r="D63">
        <v>0.4171405810306513</v>
      </c>
      <c r="E63">
        <v>65.56002089878507</v>
      </c>
      <c r="F63">
        <v>87.9030863297789</v>
      </c>
      <c r="G63">
        <v>35034.4220197728</v>
      </c>
      <c r="H63">
        <v>0.3654264754117965</v>
      </c>
      <c r="I63">
        <v>0.1561974963900668</v>
      </c>
      <c r="J63">
        <v>11.72591553943456</v>
      </c>
      <c r="K63">
        <v>3.007912037431691</v>
      </c>
      <c r="L63">
        <v>963.173137036002</v>
      </c>
      <c r="M63">
        <v>469.0260107598715</v>
      </c>
      <c r="N63">
        <v>1857.498444675349</v>
      </c>
    </row>
    <row r="64" spans="1:14">
      <c r="A64">
        <v>62</v>
      </c>
      <c r="B64">
        <v>10.60783840036228</v>
      </c>
      <c r="C64">
        <v>392.471945488085</v>
      </c>
      <c r="D64">
        <v>0.416942607812281</v>
      </c>
      <c r="E64">
        <v>66.67804692675102</v>
      </c>
      <c r="F64">
        <v>85.54138753845496</v>
      </c>
      <c r="G64">
        <v>35034.4220197728</v>
      </c>
      <c r="H64">
        <v>0.3655117699776644</v>
      </c>
      <c r="I64">
        <v>0.1563911768767597</v>
      </c>
      <c r="J64">
        <v>11.8428646732625</v>
      </c>
      <c r="K64">
        <v>3.007912037431691</v>
      </c>
      <c r="L64">
        <v>963.173137036002</v>
      </c>
      <c r="M64">
        <v>468.7016913951085</v>
      </c>
      <c r="N64">
        <v>1818.994963935206</v>
      </c>
    </row>
    <row r="65" spans="1:14">
      <c r="A65">
        <v>63</v>
      </c>
      <c r="B65">
        <v>10.87141500616955</v>
      </c>
      <c r="C65">
        <v>402.7728956827548</v>
      </c>
      <c r="D65">
        <v>0.4164313216076412</v>
      </c>
      <c r="E65">
        <v>67.78969873799552</v>
      </c>
      <c r="F65">
        <v>83.35365946126423</v>
      </c>
      <c r="G65">
        <v>35034.4220197728</v>
      </c>
      <c r="H65">
        <v>0.365563563635469</v>
      </c>
      <c r="I65">
        <v>0.1566294799970231</v>
      </c>
      <c r="J65">
        <v>11.95336593983125</v>
      </c>
      <c r="K65">
        <v>3.007912037431691</v>
      </c>
      <c r="L65">
        <v>963.173137036002</v>
      </c>
      <c r="M65">
        <v>468.3406801453718</v>
      </c>
      <c r="N65">
        <v>1791.827149337396</v>
      </c>
    </row>
    <row r="66" spans="1:14">
      <c r="A66">
        <v>64</v>
      </c>
      <c r="B66">
        <v>11.18460321505618</v>
      </c>
      <c r="C66">
        <v>413.3110281007681</v>
      </c>
      <c r="D66">
        <v>0.4175779516013757</v>
      </c>
      <c r="E66">
        <v>68.81021910797023</v>
      </c>
      <c r="F66">
        <v>81.2284030775545</v>
      </c>
      <c r="G66">
        <v>35034.4220197728</v>
      </c>
      <c r="H66">
        <v>0.3657784677310333</v>
      </c>
      <c r="I66">
        <v>0.1567879374548859</v>
      </c>
      <c r="J66">
        <v>12.06734840089172</v>
      </c>
      <c r="K66">
        <v>3.007912037431691</v>
      </c>
      <c r="L66">
        <v>963.173137036002</v>
      </c>
      <c r="M66">
        <v>467.975311074068</v>
      </c>
      <c r="N66">
        <v>1723.346616162262</v>
      </c>
    </row>
    <row r="67" spans="1:14">
      <c r="A67">
        <v>65</v>
      </c>
      <c r="B67">
        <v>11.45371582617923</v>
      </c>
      <c r="C67">
        <v>423.9439635576471</v>
      </c>
      <c r="D67">
        <v>0.4168470938990858</v>
      </c>
      <c r="E67">
        <v>69.96864971669355</v>
      </c>
      <c r="F67">
        <v>79.19111409261168</v>
      </c>
      <c r="G67">
        <v>35034.4220197728</v>
      </c>
      <c r="H67">
        <v>0.3658103880308136</v>
      </c>
      <c r="I67">
        <v>0.1570807239918227</v>
      </c>
      <c r="J67">
        <v>12.17494566811081</v>
      </c>
      <c r="K67">
        <v>3.007912037431691</v>
      </c>
      <c r="L67">
        <v>963.173137036002</v>
      </c>
      <c r="M67">
        <v>467.5560853019853</v>
      </c>
      <c r="N67">
        <v>1703.914942449297</v>
      </c>
    </row>
    <row r="68" spans="1:14">
      <c r="A68">
        <v>66</v>
      </c>
      <c r="B68">
        <v>11.66878904364615</v>
      </c>
      <c r="C68">
        <v>432.4000224070584</v>
      </c>
      <c r="D68">
        <v>0.4163879169683555</v>
      </c>
      <c r="E68">
        <v>70.88386418214631</v>
      </c>
      <c r="F68">
        <v>77.64244460506208</v>
      </c>
      <c r="G68">
        <v>35034.42201977278</v>
      </c>
      <c r="H68">
        <v>0.3658455682843358</v>
      </c>
      <c r="I68">
        <v>0.1572853024947262</v>
      </c>
      <c r="J68">
        <v>12.25797542585762</v>
      </c>
      <c r="K68">
        <v>3.007912037431691</v>
      </c>
      <c r="L68">
        <v>963.173137036002</v>
      </c>
      <c r="M68">
        <v>467.2550656709088</v>
      </c>
      <c r="N68">
        <v>1686.78631389349</v>
      </c>
    </row>
    <row r="69" spans="1:14">
      <c r="A69">
        <v>67</v>
      </c>
      <c r="B69">
        <v>11.99669228859568</v>
      </c>
      <c r="C69">
        <v>444.1648727876773</v>
      </c>
      <c r="D69">
        <v>0.4168092640107748</v>
      </c>
      <c r="E69">
        <v>72.07817275033237</v>
      </c>
      <c r="F69">
        <v>75.58588453035152</v>
      </c>
      <c r="G69">
        <v>35034.4220197728</v>
      </c>
      <c r="H69">
        <v>0.3660037127966795</v>
      </c>
      <c r="I69">
        <v>0.1575163404722563</v>
      </c>
      <c r="J69">
        <v>12.37344332143059</v>
      </c>
      <c r="K69">
        <v>3.007912037431691</v>
      </c>
      <c r="L69">
        <v>963.173137036002</v>
      </c>
      <c r="M69">
        <v>466.8335065872018</v>
      </c>
      <c r="N69">
        <v>1638.088893099084</v>
      </c>
    </row>
    <row r="70" spans="1:14">
      <c r="A70">
        <v>68</v>
      </c>
      <c r="B70">
        <v>12.2388455912856</v>
      </c>
      <c r="C70">
        <v>452.4332606936945</v>
      </c>
      <c r="D70">
        <v>0.4170237054670418</v>
      </c>
      <c r="E70">
        <v>72.91390637359805</v>
      </c>
      <c r="F70">
        <v>74.2045240782969</v>
      </c>
      <c r="G70">
        <v>35034.42201977279</v>
      </c>
      <c r="H70">
        <v>0.3661075874453756</v>
      </c>
      <c r="I70">
        <v>0.1577846499077195</v>
      </c>
      <c r="J70">
        <v>12.45523860162611</v>
      </c>
      <c r="K70">
        <v>3.007912037431691</v>
      </c>
      <c r="L70">
        <v>963.173137036002</v>
      </c>
      <c r="M70">
        <v>466.4007115787585</v>
      </c>
      <c r="N70">
        <v>1607.796705825169</v>
      </c>
    </row>
    <row r="71" spans="1:14">
      <c r="A71">
        <v>69</v>
      </c>
      <c r="B71">
        <v>12.41622442570062</v>
      </c>
      <c r="C71">
        <v>459.5777235253867</v>
      </c>
      <c r="D71">
        <v>0.4167573277086589</v>
      </c>
      <c r="E71">
        <v>73.68168882359888</v>
      </c>
      <c r="F71">
        <v>73.05096193400053</v>
      </c>
      <c r="G71">
        <v>35034.42201977279</v>
      </c>
      <c r="H71">
        <v>0.3661485921438088</v>
      </c>
      <c r="I71">
        <v>0.1578988921068826</v>
      </c>
      <c r="J71">
        <v>12.51884749884827</v>
      </c>
      <c r="K71">
        <v>3.007912037431691</v>
      </c>
      <c r="L71">
        <v>963.173137036002</v>
      </c>
      <c r="M71">
        <v>466.2190608971752</v>
      </c>
      <c r="N71">
        <v>1592.317999424047</v>
      </c>
    </row>
    <row r="72" spans="1:14">
      <c r="A72">
        <v>70</v>
      </c>
      <c r="B72">
        <v>12.60239192523693</v>
      </c>
      <c r="C72">
        <v>467.0252622976942</v>
      </c>
      <c r="D72">
        <v>0.4161881707409826</v>
      </c>
      <c r="E72">
        <v>74.49919903317839</v>
      </c>
      <c r="F72">
        <v>71.88603593260784</v>
      </c>
      <c r="G72">
        <v>35034.42201977278</v>
      </c>
      <c r="H72">
        <v>0.3661579364478134</v>
      </c>
      <c r="I72">
        <v>0.1581096484082655</v>
      </c>
      <c r="J72">
        <v>12.58424016748363</v>
      </c>
      <c r="K72">
        <v>3.007912037431691</v>
      </c>
      <c r="L72">
        <v>963.173137036002</v>
      </c>
      <c r="M72">
        <v>465.9306628613967</v>
      </c>
      <c r="N72">
        <v>1583.862156463461</v>
      </c>
    </row>
    <row r="73" spans="1:14">
      <c r="A73">
        <v>71</v>
      </c>
      <c r="B73">
        <v>12.74847500746019</v>
      </c>
      <c r="C73">
        <v>473.02650385126</v>
      </c>
      <c r="D73">
        <v>0.4156254725218931</v>
      </c>
      <c r="E73">
        <v>75.16839384103797</v>
      </c>
      <c r="F73">
        <v>70.97402473989983</v>
      </c>
      <c r="G73">
        <v>35034.4220197728</v>
      </c>
      <c r="H73">
        <v>0.3661522847023149</v>
      </c>
      <c r="I73">
        <v>0.1582676051464682</v>
      </c>
      <c r="J73">
        <v>12.63474372721943</v>
      </c>
      <c r="K73">
        <v>3.007912037431691</v>
      </c>
      <c r="L73">
        <v>963.173137036002</v>
      </c>
      <c r="M73">
        <v>465.7238119427109</v>
      </c>
      <c r="N73">
        <v>1579.678980859451</v>
      </c>
    </row>
    <row r="74" spans="1:14">
      <c r="A74">
        <v>72</v>
      </c>
      <c r="B74">
        <v>13.03082274249283</v>
      </c>
      <c r="C74">
        <v>483.539593760895</v>
      </c>
      <c r="D74">
        <v>0.4157546162688394</v>
      </c>
      <c r="E74">
        <v>76.25361342070295</v>
      </c>
      <c r="F74">
        <v>69.43091159473677</v>
      </c>
      <c r="G74">
        <v>35034.42201977278</v>
      </c>
      <c r="H74">
        <v>0.3662665033793077</v>
      </c>
      <c r="I74">
        <v>0.1584635271861403</v>
      </c>
      <c r="J74">
        <v>12.72620830714548</v>
      </c>
      <c r="K74">
        <v>3.007912037431691</v>
      </c>
      <c r="L74">
        <v>963.173137036002</v>
      </c>
      <c r="M74">
        <v>465.3835121157613</v>
      </c>
      <c r="N74">
        <v>1547.410287800962</v>
      </c>
    </row>
    <row r="75" spans="1:14">
      <c r="A75">
        <v>73</v>
      </c>
      <c r="B75">
        <v>13.32977785188879</v>
      </c>
      <c r="C75">
        <v>494.21254422274</v>
      </c>
      <c r="D75">
        <v>0.4161931783056647</v>
      </c>
      <c r="E75">
        <v>77.32631587164509</v>
      </c>
      <c r="F75">
        <v>67.93149056903862</v>
      </c>
      <c r="G75">
        <v>35034.4220197728</v>
      </c>
      <c r="H75">
        <v>0.3664194263618528</v>
      </c>
      <c r="I75">
        <v>0.1586684087537888</v>
      </c>
      <c r="J75">
        <v>12.81961450504818</v>
      </c>
      <c r="K75">
        <v>3.007912037431691</v>
      </c>
      <c r="L75">
        <v>963.173137036002</v>
      </c>
      <c r="M75">
        <v>465.0051310188</v>
      </c>
      <c r="N75">
        <v>1509.325214972354</v>
      </c>
    </row>
    <row r="76" spans="1:14">
      <c r="A76">
        <v>74</v>
      </c>
      <c r="B76">
        <v>13.56972846397431</v>
      </c>
      <c r="C76">
        <v>504.1792340545115</v>
      </c>
      <c r="D76">
        <v>0.4152705220228293</v>
      </c>
      <c r="E76">
        <v>78.43993726744336</v>
      </c>
      <c r="F76">
        <v>66.58861079418793</v>
      </c>
      <c r="G76">
        <v>35034.42201977281</v>
      </c>
      <c r="H76">
        <v>0.3664044002175511</v>
      </c>
      <c r="I76">
        <v>0.1589243869617532</v>
      </c>
      <c r="J76">
        <v>12.89588251163288</v>
      </c>
      <c r="K76">
        <v>3.007912037431691</v>
      </c>
      <c r="L76">
        <v>963.173137036002</v>
      </c>
      <c r="M76">
        <v>464.6765936616274</v>
      </c>
      <c r="N76">
        <v>1504.324475545737</v>
      </c>
    </row>
    <row r="77" spans="1:14">
      <c r="A77">
        <v>75</v>
      </c>
      <c r="B77">
        <v>13.87034991267512</v>
      </c>
      <c r="C77">
        <v>514.6772968708988</v>
      </c>
      <c r="D77">
        <v>0.4159109483176975</v>
      </c>
      <c r="E77">
        <v>79.47429557209993</v>
      </c>
      <c r="F77">
        <v>65.2303783187642</v>
      </c>
      <c r="G77">
        <v>35034.4220197728</v>
      </c>
      <c r="H77">
        <v>0.3665811716731012</v>
      </c>
      <c r="I77">
        <v>0.1591198900268725</v>
      </c>
      <c r="J77">
        <v>12.98482290021935</v>
      </c>
      <c r="K77">
        <v>3.007912037431691</v>
      </c>
      <c r="L77">
        <v>963.173137036002</v>
      </c>
      <c r="M77">
        <v>464.2956815748307</v>
      </c>
      <c r="N77">
        <v>1464.387128951266</v>
      </c>
    </row>
    <row r="78" spans="1:14">
      <c r="A78">
        <v>76</v>
      </c>
      <c r="B78">
        <v>14.10916775580689</v>
      </c>
      <c r="C78">
        <v>523.0029938459687</v>
      </c>
      <c r="D78">
        <v>0.4163575937682499</v>
      </c>
      <c r="E78">
        <v>80.29734986326478</v>
      </c>
      <c r="F78">
        <v>64.19197439021777</v>
      </c>
      <c r="G78">
        <v>35034.42201977278</v>
      </c>
      <c r="H78">
        <v>0.3667160989157345</v>
      </c>
      <c r="I78">
        <v>0.1592825551384424</v>
      </c>
      <c r="J78">
        <v>13.05410947546505</v>
      </c>
      <c r="K78">
        <v>3.007912037431691</v>
      </c>
      <c r="L78">
        <v>963.173137036002</v>
      </c>
      <c r="M78">
        <v>463.9877515510553</v>
      </c>
      <c r="N78">
        <v>1435.243099695874</v>
      </c>
    </row>
    <row r="79" spans="1:14">
      <c r="A79">
        <v>77</v>
      </c>
      <c r="B79">
        <v>14.41774901484552</v>
      </c>
      <c r="C79">
        <v>534.7744465480746</v>
      </c>
      <c r="D79">
        <v>0.4160645202830484</v>
      </c>
      <c r="E79">
        <v>81.54139833228069</v>
      </c>
      <c r="F79">
        <v>62.77898093986354</v>
      </c>
      <c r="G79">
        <v>35034.42201977279</v>
      </c>
      <c r="H79">
        <v>0.3667922058206597</v>
      </c>
      <c r="I79">
        <v>0.1595632776898655</v>
      </c>
      <c r="J79">
        <v>13.14319083614323</v>
      </c>
      <c r="K79">
        <v>3.007912037431691</v>
      </c>
      <c r="L79">
        <v>963.173137036002</v>
      </c>
      <c r="M79">
        <v>463.5661488165113</v>
      </c>
      <c r="N79">
        <v>1414.7686266493</v>
      </c>
    </row>
    <row r="80" spans="1:14">
      <c r="A80">
        <v>78</v>
      </c>
      <c r="B80">
        <v>14.63306796260941</v>
      </c>
      <c r="C80">
        <v>543.2304519517545</v>
      </c>
      <c r="D80">
        <v>0.4158710129359752</v>
      </c>
      <c r="E80">
        <v>82.43757095821074</v>
      </c>
      <c r="F80">
        <v>61.80175405547643</v>
      </c>
      <c r="G80">
        <v>35034.42201977279</v>
      </c>
      <c r="H80">
        <v>0.3668478985187381</v>
      </c>
      <c r="I80">
        <v>0.1597226301853582</v>
      </c>
      <c r="J80">
        <v>13.20460760567909</v>
      </c>
      <c r="K80">
        <v>3.007912037431691</v>
      </c>
      <c r="L80">
        <v>963.173137036002</v>
      </c>
      <c r="M80">
        <v>463.318754922379</v>
      </c>
      <c r="N80">
        <v>1400.165425719793</v>
      </c>
    </row>
    <row r="81" spans="1:14">
      <c r="A81">
        <v>79</v>
      </c>
      <c r="B81">
        <v>14.88515776552591</v>
      </c>
      <c r="C81">
        <v>552.284201293612</v>
      </c>
      <c r="D81">
        <v>0.416047003476452</v>
      </c>
      <c r="E81">
        <v>83.3565287526132</v>
      </c>
      <c r="F81">
        <v>60.78862062020017</v>
      </c>
      <c r="G81">
        <v>35034.42201977279</v>
      </c>
      <c r="H81">
        <v>0.3669569423278521</v>
      </c>
      <c r="I81">
        <v>0.1599250052005384</v>
      </c>
      <c r="J81">
        <v>13.27357344072846</v>
      </c>
      <c r="K81">
        <v>3.007912037431691</v>
      </c>
      <c r="L81">
        <v>963.173137036002</v>
      </c>
      <c r="M81">
        <v>462.9786431915742</v>
      </c>
      <c r="N81">
        <v>1377.528804528423</v>
      </c>
    </row>
    <row r="82" spans="1:14">
      <c r="A82">
        <v>80</v>
      </c>
      <c r="B82">
        <v>15.12815509494091</v>
      </c>
      <c r="C82">
        <v>560.8363689175</v>
      </c>
      <c r="D82">
        <v>0.4164651781368866</v>
      </c>
      <c r="E82">
        <v>84.20231909062535</v>
      </c>
      <c r="F82">
        <v>59.86165778044654</v>
      </c>
      <c r="G82">
        <v>35034.4220197728</v>
      </c>
      <c r="H82">
        <v>0.3670941689039458</v>
      </c>
      <c r="I82">
        <v>0.1600759112158047</v>
      </c>
      <c r="J82">
        <v>13.33941423527863</v>
      </c>
      <c r="K82">
        <v>3.007912037431691</v>
      </c>
      <c r="L82">
        <v>963.173137036002</v>
      </c>
      <c r="M82">
        <v>462.6867873838837</v>
      </c>
      <c r="N82">
        <v>1351.874019007964</v>
      </c>
    </row>
    <row r="83" spans="1:14">
      <c r="A83">
        <v>81</v>
      </c>
      <c r="B83">
        <v>15.33114281321817</v>
      </c>
      <c r="C83">
        <v>567.8567916059353</v>
      </c>
      <c r="D83">
        <v>0.4169001323566621</v>
      </c>
      <c r="E83">
        <v>84.88727278531185</v>
      </c>
      <c r="F83">
        <v>59.12158713823287</v>
      </c>
      <c r="G83">
        <v>35034.42201977278</v>
      </c>
      <c r="H83">
        <v>0.3672203976921417</v>
      </c>
      <c r="I83">
        <v>0.1601880639119135</v>
      </c>
      <c r="J83">
        <v>13.39387049100879</v>
      </c>
      <c r="K83">
        <v>3.007912037431691</v>
      </c>
      <c r="L83">
        <v>963.173137036002</v>
      </c>
      <c r="M83">
        <v>462.4533986292563</v>
      </c>
      <c r="N83">
        <v>1329.966097791488</v>
      </c>
    </row>
    <row r="84" spans="1:14">
      <c r="A84">
        <v>82</v>
      </c>
      <c r="B84">
        <v>15.62400798714734</v>
      </c>
      <c r="C84">
        <v>578.8451495564701</v>
      </c>
      <c r="D84">
        <v>0.4167822451362196</v>
      </c>
      <c r="E84">
        <v>86.03072525249567</v>
      </c>
      <c r="F84">
        <v>57.99926770171963</v>
      </c>
      <c r="G84">
        <v>35034.4220197728</v>
      </c>
      <c r="H84">
        <v>0.3673113848125252</v>
      </c>
      <c r="I84">
        <v>0.1604420178705183</v>
      </c>
      <c r="J84">
        <v>13.4703053485438</v>
      </c>
      <c r="K84">
        <v>3.007912037431691</v>
      </c>
      <c r="L84">
        <v>963.173137036002</v>
      </c>
      <c r="M84">
        <v>462.0605263580214</v>
      </c>
      <c r="N84">
        <v>1311.164846288015</v>
      </c>
    </row>
    <row r="85" spans="1:14">
      <c r="A85">
        <v>83</v>
      </c>
      <c r="B85">
        <v>15.89540120831646</v>
      </c>
      <c r="C85">
        <v>589.4277106050324</v>
      </c>
      <c r="D85">
        <v>0.4164049298666249</v>
      </c>
      <c r="E85">
        <v>87.15811162682917</v>
      </c>
      <c r="F85">
        <v>56.95795121764166</v>
      </c>
      <c r="G85">
        <v>35034.4220197728</v>
      </c>
      <c r="H85">
        <v>0.3673613474517764</v>
      </c>
      <c r="I85">
        <v>0.1606971250648678</v>
      </c>
      <c r="J85">
        <v>13.53893819850856</v>
      </c>
      <c r="K85">
        <v>3.007912037431691</v>
      </c>
      <c r="L85">
        <v>963.173137036002</v>
      </c>
      <c r="M85">
        <v>461.6955874109146</v>
      </c>
      <c r="N85">
        <v>1298.469400651481</v>
      </c>
    </row>
    <row r="86" spans="1:14">
      <c r="A86">
        <v>84</v>
      </c>
      <c r="B86">
        <v>16.19858102253634</v>
      </c>
      <c r="C86">
        <v>599.6522949526234</v>
      </c>
      <c r="D86">
        <v>0.4171689374707245</v>
      </c>
      <c r="E86">
        <v>88.13682162796664</v>
      </c>
      <c r="F86">
        <v>55.98676944881885</v>
      </c>
      <c r="G86">
        <v>35034.4220197728</v>
      </c>
      <c r="H86">
        <v>0.3675683634698287</v>
      </c>
      <c r="I86">
        <v>0.160856559622244</v>
      </c>
      <c r="J86">
        <v>13.61627124412287</v>
      </c>
      <c r="K86">
        <v>3.007912037431691</v>
      </c>
      <c r="L86">
        <v>963.173137036002</v>
      </c>
      <c r="M86">
        <v>461.3466306152684</v>
      </c>
      <c r="N86">
        <v>1266.854038922481</v>
      </c>
    </row>
    <row r="87" spans="1:14">
      <c r="A87">
        <v>85</v>
      </c>
      <c r="B87">
        <v>16.44842996787175</v>
      </c>
      <c r="C87">
        <v>609.6836665774723</v>
      </c>
      <c r="D87">
        <v>0.4166058298638799</v>
      </c>
      <c r="E87">
        <v>89.22424837576736</v>
      </c>
      <c r="F87">
        <v>55.06559651734017</v>
      </c>
      <c r="G87">
        <v>35034.4220197728</v>
      </c>
      <c r="H87">
        <v>0.36758525569075</v>
      </c>
      <c r="I87">
        <v>0.1611219033821993</v>
      </c>
      <c r="J87">
        <v>13.67619298688798</v>
      </c>
      <c r="K87">
        <v>3.007912037431691</v>
      </c>
      <c r="L87">
        <v>963.173137036002</v>
      </c>
      <c r="M87">
        <v>460.9930977778839</v>
      </c>
      <c r="N87">
        <v>1259.440694985983</v>
      </c>
    </row>
    <row r="88" spans="1:14">
      <c r="A88">
        <v>86</v>
      </c>
      <c r="B88">
        <v>16.64060309124496</v>
      </c>
      <c r="C88">
        <v>617.4129143053497</v>
      </c>
      <c r="D88">
        <v>0.4161857477776219</v>
      </c>
      <c r="E88">
        <v>90.06242267694206</v>
      </c>
      <c r="F88">
        <v>54.37624320628297</v>
      </c>
      <c r="G88">
        <v>35034.4220197728</v>
      </c>
      <c r="H88">
        <v>0.3675983220658522</v>
      </c>
      <c r="I88">
        <v>0.161316715838898</v>
      </c>
      <c r="J88">
        <v>13.72135833566886</v>
      </c>
      <c r="K88">
        <v>3.007912037431691</v>
      </c>
      <c r="L88">
        <v>963.173137036002</v>
      </c>
      <c r="M88">
        <v>460.7337960011526</v>
      </c>
      <c r="N88">
        <v>1253.979788506444</v>
      </c>
    </row>
    <row r="89" spans="1:14">
      <c r="A89">
        <v>87</v>
      </c>
      <c r="B89">
        <v>16.96621197050456</v>
      </c>
      <c r="C89">
        <v>629.2064042327523</v>
      </c>
      <c r="D89">
        <v>0.4164035485684062</v>
      </c>
      <c r="E89">
        <v>91.25324442738284</v>
      </c>
      <c r="F89">
        <v>53.35704557537952</v>
      </c>
      <c r="G89">
        <v>35034.42201977279</v>
      </c>
      <c r="H89">
        <v>0.367743508438139</v>
      </c>
      <c r="I89">
        <v>0.1615548950611254</v>
      </c>
      <c r="J89">
        <v>13.7985952615053</v>
      </c>
      <c r="K89">
        <v>3.007912037431691</v>
      </c>
      <c r="L89">
        <v>963.173137036002</v>
      </c>
      <c r="M89">
        <v>460.3284435620714</v>
      </c>
      <c r="N89">
        <v>1230.923254599259</v>
      </c>
    </row>
    <row r="90" spans="1:14">
      <c r="A90">
        <v>88</v>
      </c>
      <c r="B90">
        <v>17.23962237945665</v>
      </c>
      <c r="C90">
        <v>638.9907358989914</v>
      </c>
      <c r="D90">
        <v>0.4165734670541368</v>
      </c>
      <c r="E90">
        <v>92.23891244167534</v>
      </c>
      <c r="F90">
        <v>52.54003368254565</v>
      </c>
      <c r="G90">
        <v>35034.42201977281</v>
      </c>
      <c r="H90">
        <v>0.3678633595800691</v>
      </c>
      <c r="I90">
        <v>0.1617711366829033</v>
      </c>
      <c r="J90">
        <v>13.86188232579122</v>
      </c>
      <c r="K90">
        <v>3.007912037431691</v>
      </c>
      <c r="L90">
        <v>963.173137036002</v>
      </c>
      <c r="M90">
        <v>459.9695182100298</v>
      </c>
      <c r="N90">
        <v>1212.706166444456</v>
      </c>
    </row>
    <row r="91" spans="1:14">
      <c r="A91">
        <v>89</v>
      </c>
      <c r="B91">
        <v>17.49221096970709</v>
      </c>
      <c r="C91">
        <v>648.5775937775779</v>
      </c>
      <c r="D91">
        <v>0.4164593928243036</v>
      </c>
      <c r="E91">
        <v>93.23573733674564</v>
      </c>
      <c r="F91">
        <v>51.76342061314097</v>
      </c>
      <c r="G91">
        <v>35034.4220197728</v>
      </c>
      <c r="H91">
        <v>0.3679384150353318</v>
      </c>
      <c r="I91">
        <v>0.1619816296006217</v>
      </c>
      <c r="J91">
        <v>13.91877553538438</v>
      </c>
      <c r="K91">
        <v>3.007912037431691</v>
      </c>
      <c r="L91">
        <v>963.173137036002</v>
      </c>
      <c r="M91">
        <v>459.6495596324949</v>
      </c>
      <c r="N91">
        <v>1199.958127963186</v>
      </c>
    </row>
    <row r="92" spans="1:14">
      <c r="A92">
        <v>90</v>
      </c>
      <c r="B92">
        <v>17.72955399022004</v>
      </c>
      <c r="C92">
        <v>657.8369638161796</v>
      </c>
      <c r="D92">
        <v>0.4161394888170272</v>
      </c>
      <c r="E92">
        <v>94.21980704139733</v>
      </c>
      <c r="F92">
        <v>51.03482569937934</v>
      </c>
      <c r="G92">
        <v>35034.42201977278</v>
      </c>
      <c r="H92">
        <v>0.3679777177253218</v>
      </c>
      <c r="I92">
        <v>0.1622097526533541</v>
      </c>
      <c r="J92">
        <v>13.97014343830097</v>
      </c>
      <c r="K92">
        <v>3.007912037431691</v>
      </c>
      <c r="L92">
        <v>963.173137036002</v>
      </c>
      <c r="M92">
        <v>459.332566768075</v>
      </c>
      <c r="N92">
        <v>1191.519639655758</v>
      </c>
    </row>
    <row r="93" spans="1:14">
      <c r="A93">
        <v>91</v>
      </c>
      <c r="B93">
        <v>17.92008857891504</v>
      </c>
      <c r="C93">
        <v>665.4153275451156</v>
      </c>
      <c r="D93">
        <v>0.4157849303593437</v>
      </c>
      <c r="E93">
        <v>95.03574111327964</v>
      </c>
      <c r="F93">
        <v>50.45359401447121</v>
      </c>
      <c r="G93">
        <v>35034.4220197728</v>
      </c>
      <c r="H93">
        <v>0.3679942343136544</v>
      </c>
      <c r="I93">
        <v>0.1624015270712071</v>
      </c>
      <c r="J93">
        <v>14.01004017048687</v>
      </c>
      <c r="K93">
        <v>3.007912037431691</v>
      </c>
      <c r="L93">
        <v>963.173137036002</v>
      </c>
      <c r="M93">
        <v>459.0780979400033</v>
      </c>
      <c r="N93">
        <v>1186.275983670477</v>
      </c>
    </row>
    <row r="94" spans="1:14">
      <c r="A94">
        <v>92</v>
      </c>
      <c r="B94">
        <v>18.22514240544185</v>
      </c>
      <c r="C94">
        <v>676.638084839537</v>
      </c>
      <c r="D94">
        <v>0.4158773027221895</v>
      </c>
      <c r="E94">
        <v>96.17743297973513</v>
      </c>
      <c r="F94">
        <v>49.61676786923588</v>
      </c>
      <c r="G94">
        <v>35034.42201977279</v>
      </c>
      <c r="H94">
        <v>0.3681150302570791</v>
      </c>
      <c r="I94">
        <v>0.1626334944863186</v>
      </c>
      <c r="J94">
        <v>14.07586699459302</v>
      </c>
      <c r="K94">
        <v>3.007912037431691</v>
      </c>
      <c r="L94">
        <v>963.173137036002</v>
      </c>
      <c r="M94">
        <v>458.7016505557281</v>
      </c>
      <c r="N94">
        <v>1168.820978421262</v>
      </c>
    </row>
    <row r="95" spans="1:14">
      <c r="A95">
        <v>93</v>
      </c>
      <c r="B95">
        <v>18.53209405293924</v>
      </c>
      <c r="C95">
        <v>687.5653386967042</v>
      </c>
      <c r="D95">
        <v>0.4161926827126072</v>
      </c>
      <c r="E95">
        <v>97.26209494774528</v>
      </c>
      <c r="F95">
        <v>48.82822460277777</v>
      </c>
      <c r="G95">
        <v>35034.42201977279</v>
      </c>
      <c r="H95">
        <v>0.3682699293635947</v>
      </c>
      <c r="I95">
        <v>0.1628457523088871</v>
      </c>
      <c r="J95">
        <v>14.14213301595806</v>
      </c>
      <c r="K95">
        <v>3.007912037431691</v>
      </c>
      <c r="L95">
        <v>963.173137036002</v>
      </c>
      <c r="M95">
        <v>458.327452356286</v>
      </c>
      <c r="N95">
        <v>1148.811481036983</v>
      </c>
    </row>
    <row r="96" spans="1:14">
      <c r="A96">
        <v>94</v>
      </c>
      <c r="B96">
        <v>18.77176422324928</v>
      </c>
      <c r="C96">
        <v>697.4518973319837</v>
      </c>
      <c r="D96">
        <v>0.4155465875053585</v>
      </c>
      <c r="E96">
        <v>98.34806265226757</v>
      </c>
      <c r="F96">
        <v>48.13607205800925</v>
      </c>
      <c r="G96">
        <v>35034.42201977278</v>
      </c>
      <c r="H96">
        <v>0.3682576640262952</v>
      </c>
      <c r="I96">
        <v>0.1631059292960288</v>
      </c>
      <c r="J96">
        <v>14.18777058451677</v>
      </c>
      <c r="K96">
        <v>3.007912037431691</v>
      </c>
      <c r="L96">
        <v>963.173137036002</v>
      </c>
      <c r="M96">
        <v>458.0087957164553</v>
      </c>
      <c r="N96">
        <v>1145.843735754368</v>
      </c>
    </row>
    <row r="97" spans="1:14">
      <c r="A97">
        <v>95</v>
      </c>
      <c r="B97">
        <v>19.06481000258811</v>
      </c>
      <c r="C97">
        <v>707.5878099996097</v>
      </c>
      <c r="D97">
        <v>0.4160350581860198</v>
      </c>
      <c r="E97">
        <v>99.32966555957573</v>
      </c>
      <c r="F97">
        <v>47.44654205813151</v>
      </c>
      <c r="G97">
        <v>35034.4220197728</v>
      </c>
      <c r="H97">
        <v>0.36843462395524</v>
      </c>
      <c r="I97">
        <v>0.1632891904383127</v>
      </c>
      <c r="J97">
        <v>14.24995631998089</v>
      </c>
      <c r="K97">
        <v>3.007912037431691</v>
      </c>
      <c r="L97">
        <v>963.173137036002</v>
      </c>
      <c r="M97">
        <v>457.6573759092792</v>
      </c>
      <c r="N97">
        <v>1124.954883582154</v>
      </c>
    </row>
    <row r="98" spans="1:14">
      <c r="A98">
        <v>96</v>
      </c>
      <c r="B98">
        <v>19.28905212536318</v>
      </c>
      <c r="C98">
        <v>715.283116685197</v>
      </c>
      <c r="D98">
        <v>0.4164171385590127</v>
      </c>
      <c r="E98">
        <v>100.0719322494658</v>
      </c>
      <c r="F98">
        <v>46.9360928614554</v>
      </c>
      <c r="G98">
        <v>35034.4220197728</v>
      </c>
      <c r="H98">
        <v>0.3685725236404648</v>
      </c>
      <c r="I98">
        <v>0.1634277348874829</v>
      </c>
      <c r="J98">
        <v>14.29698526669026</v>
      </c>
      <c r="K98">
        <v>3.007912037431691</v>
      </c>
      <c r="L98">
        <v>963.173137036002</v>
      </c>
      <c r="M98">
        <v>457.3892958744746</v>
      </c>
      <c r="N98">
        <v>1109.333534639773</v>
      </c>
    </row>
    <row r="99" spans="1:14">
      <c r="A99">
        <v>97</v>
      </c>
      <c r="B99">
        <v>19.59914615763464</v>
      </c>
      <c r="C99">
        <v>727.054498458951</v>
      </c>
      <c r="D99">
        <v>0.4162409822885134</v>
      </c>
      <c r="E99">
        <v>101.2948588872749</v>
      </c>
      <c r="F99">
        <v>46.17617366803643</v>
      </c>
      <c r="G99">
        <v>35034.42201977279</v>
      </c>
      <c r="H99">
        <v>0.3686552130802309</v>
      </c>
      <c r="I99">
        <v>0.1636980537088435</v>
      </c>
      <c r="J99">
        <v>14.35662941201647</v>
      </c>
      <c r="K99">
        <v>3.007912037431691</v>
      </c>
      <c r="L99">
        <v>963.173137036002</v>
      </c>
      <c r="M99">
        <v>456.9951261855281</v>
      </c>
      <c r="N99">
        <v>1097.598315878416</v>
      </c>
    </row>
    <row r="100" spans="1:14">
      <c r="A100">
        <v>98</v>
      </c>
      <c r="B100">
        <v>19.85781021946476</v>
      </c>
      <c r="C100">
        <v>736.9683723726509</v>
      </c>
      <c r="D100">
        <v>0.4160867619137733</v>
      </c>
      <c r="E100">
        <v>102.3266374613969</v>
      </c>
      <c r="F100">
        <v>45.55500079179996</v>
      </c>
      <c r="G100">
        <v>35034.4220197728</v>
      </c>
      <c r="H100">
        <v>0.3687229181168448</v>
      </c>
      <c r="I100">
        <v>0.1639157829645367</v>
      </c>
      <c r="J100">
        <v>14.40544642769787</v>
      </c>
      <c r="K100">
        <v>3.007912037431691</v>
      </c>
      <c r="L100">
        <v>963.173137036002</v>
      </c>
      <c r="M100">
        <v>456.6777120930711</v>
      </c>
      <c r="N100">
        <v>1088.072434638837</v>
      </c>
    </row>
    <row r="101" spans="1:14">
      <c r="A101">
        <v>99</v>
      </c>
      <c r="B101">
        <v>20.13737783302651</v>
      </c>
      <c r="C101">
        <v>747.1935456353057</v>
      </c>
      <c r="D101">
        <v>0.4161629872081727</v>
      </c>
      <c r="E101">
        <v>103.360966698008</v>
      </c>
      <c r="F101">
        <v>44.93159099550619</v>
      </c>
      <c r="G101">
        <v>35034.4220197728</v>
      </c>
      <c r="H101">
        <v>0.368833525237634</v>
      </c>
      <c r="I101">
        <v>0.1641312154680066</v>
      </c>
      <c r="J101">
        <v>14.45874994981328</v>
      </c>
      <c r="K101">
        <v>3.007912037431691</v>
      </c>
      <c r="L101">
        <v>963.173137036002</v>
      </c>
      <c r="M101">
        <v>456.3344622500859</v>
      </c>
      <c r="N101">
        <v>1075.102236265433</v>
      </c>
    </row>
    <row r="102" spans="1:14">
      <c r="A102">
        <v>100</v>
      </c>
      <c r="B102">
        <v>20.41365414485194</v>
      </c>
      <c r="C102">
        <v>757.0290062714848</v>
      </c>
      <c r="D102">
        <v>0.4164173090141963</v>
      </c>
      <c r="E102">
        <v>104.3335663845847</v>
      </c>
      <c r="F102">
        <v>44.3478314685975</v>
      </c>
      <c r="G102">
        <v>35034.4220197728</v>
      </c>
      <c r="H102">
        <v>0.3689726019116939</v>
      </c>
      <c r="I102">
        <v>0.1643177057904348</v>
      </c>
      <c r="J102">
        <v>14.51204078255514</v>
      </c>
      <c r="K102">
        <v>3.007912037431691</v>
      </c>
      <c r="L102">
        <v>963.173137036002</v>
      </c>
      <c r="M102">
        <v>456.0082400782535</v>
      </c>
      <c r="N102">
        <v>1060.341674032768</v>
      </c>
    </row>
    <row r="103" spans="1:14">
      <c r="A103">
        <v>101</v>
      </c>
      <c r="B103">
        <v>20.64654969413786</v>
      </c>
      <c r="C103">
        <v>765.1710778928469</v>
      </c>
      <c r="D103">
        <v>0.4167161037942193</v>
      </c>
      <c r="E103">
        <v>105.1271930888583</v>
      </c>
      <c r="F103">
        <v>43.87593279063938</v>
      </c>
      <c r="G103">
        <v>35034.4220197728</v>
      </c>
      <c r="H103">
        <v>0.3691045216700143</v>
      </c>
      <c r="I103">
        <v>0.164461151823907</v>
      </c>
      <c r="J103">
        <v>14.55714865033046</v>
      </c>
      <c r="K103">
        <v>3.007912037431691</v>
      </c>
      <c r="L103">
        <v>963.173137036002</v>
      </c>
      <c r="M103">
        <v>455.7406409073287</v>
      </c>
      <c r="N103">
        <v>1047.296766024625</v>
      </c>
    </row>
    <row r="104" spans="1:14">
      <c r="A104">
        <v>102</v>
      </c>
      <c r="B104">
        <v>20.95024564266804</v>
      </c>
      <c r="C104">
        <v>776.5496846121628</v>
      </c>
      <c r="D104">
        <v>0.4166412577884435</v>
      </c>
      <c r="E104">
        <v>106.2944302369206</v>
      </c>
      <c r="F104">
        <v>43.23302868088219</v>
      </c>
      <c r="G104">
        <v>35034.42201977279</v>
      </c>
      <c r="H104">
        <v>0.3692007059799042</v>
      </c>
      <c r="I104">
        <v>0.1647133783803573</v>
      </c>
      <c r="J104">
        <v>14.61137533840851</v>
      </c>
      <c r="K104">
        <v>3.007912037431691</v>
      </c>
      <c r="L104">
        <v>963.173137036002</v>
      </c>
      <c r="M104">
        <v>455.3638893656824</v>
      </c>
      <c r="N104">
        <v>1036.161175823612</v>
      </c>
    </row>
    <row r="105" spans="1:14">
      <c r="A105">
        <v>103</v>
      </c>
      <c r="B105">
        <v>21.23131413919311</v>
      </c>
      <c r="C105">
        <v>787.4485604354792</v>
      </c>
      <c r="D105">
        <v>0.4163708601957128</v>
      </c>
      <c r="E105">
        <v>107.4373045643964</v>
      </c>
      <c r="F105">
        <v>42.63465129506509</v>
      </c>
      <c r="G105">
        <v>35034.4220197728</v>
      </c>
      <c r="H105">
        <v>0.3692553535604645</v>
      </c>
      <c r="I105">
        <v>0.1649707833978669</v>
      </c>
      <c r="J105">
        <v>14.65878359447081</v>
      </c>
      <c r="K105">
        <v>3.007912037431691</v>
      </c>
      <c r="L105">
        <v>963.173137036002</v>
      </c>
      <c r="M105">
        <v>455.0101796749087</v>
      </c>
      <c r="N105">
        <v>1028.476445124393</v>
      </c>
    </row>
    <row r="106" spans="1:14">
      <c r="A106">
        <v>104</v>
      </c>
      <c r="B106">
        <v>21.53587052058671</v>
      </c>
      <c r="C106">
        <v>797.764254092737</v>
      </c>
      <c r="D106">
        <v>0.4169203485142089</v>
      </c>
      <c r="E106">
        <v>108.4170985263375</v>
      </c>
      <c r="F106">
        <v>42.08335308925106</v>
      </c>
      <c r="G106">
        <v>35034.42201977279</v>
      </c>
      <c r="H106">
        <v>0.3694574372782714</v>
      </c>
      <c r="I106">
        <v>0.1651358329757863</v>
      </c>
      <c r="J106">
        <v>14.71676847399009</v>
      </c>
      <c r="K106">
        <v>3.007912037431691</v>
      </c>
      <c r="L106">
        <v>963.173137036002</v>
      </c>
      <c r="M106">
        <v>454.6697077997678</v>
      </c>
      <c r="N106">
        <v>1010.746609447447</v>
      </c>
    </row>
    <row r="107" spans="1:14">
      <c r="A107">
        <v>105</v>
      </c>
      <c r="B107">
        <v>21.78161409136809</v>
      </c>
      <c r="C107">
        <v>807.6454050432519</v>
      </c>
      <c r="D107">
        <v>0.4164950565761135</v>
      </c>
      <c r="E107">
        <v>109.4750641183448</v>
      </c>
      <c r="F107">
        <v>41.56848361586324</v>
      </c>
      <c r="G107">
        <v>35034.42201977281</v>
      </c>
      <c r="H107">
        <v>0.3694721672601413</v>
      </c>
      <c r="I107">
        <v>0.165388581096449</v>
      </c>
      <c r="J107">
        <v>14.75504283458185</v>
      </c>
      <c r="K107">
        <v>3.007912037431691</v>
      </c>
      <c r="L107">
        <v>963.173137036002</v>
      </c>
      <c r="M107">
        <v>454.350621453391</v>
      </c>
      <c r="N107">
        <v>1006.605216593769</v>
      </c>
    </row>
    <row r="108" spans="1:14">
      <c r="A108">
        <v>106</v>
      </c>
      <c r="B108">
        <v>21.96274368261713</v>
      </c>
      <c r="C108">
        <v>815.0103401722904</v>
      </c>
      <c r="D108">
        <v>0.4161482441043283</v>
      </c>
      <c r="E108">
        <v>110.2686490163528</v>
      </c>
      <c r="F108">
        <v>41.19284520963318</v>
      </c>
      <c r="G108">
        <v>35034.42201977281</v>
      </c>
      <c r="H108">
        <v>0.3694759794700433</v>
      </c>
      <c r="I108">
        <v>0.1655747482547319</v>
      </c>
      <c r="J108">
        <v>14.78243899833594</v>
      </c>
      <c r="K108">
        <v>3.007912037431691</v>
      </c>
      <c r="L108">
        <v>963.173137036002</v>
      </c>
      <c r="M108">
        <v>454.1210036003408</v>
      </c>
      <c r="N108">
        <v>1004.145859756417</v>
      </c>
    </row>
    <row r="109" spans="1:14">
      <c r="A109">
        <v>107</v>
      </c>
      <c r="B109">
        <v>22.28795710875065</v>
      </c>
      <c r="C109">
        <v>826.8218927196149</v>
      </c>
      <c r="D109">
        <v>0.4162923150696527</v>
      </c>
      <c r="E109">
        <v>111.4495983429775</v>
      </c>
      <c r="F109">
        <v>40.60438539736697</v>
      </c>
      <c r="G109">
        <v>35034.42201977279</v>
      </c>
      <c r="H109">
        <v>0.3696162601645238</v>
      </c>
      <c r="I109">
        <v>0.1658111805682557</v>
      </c>
      <c r="J109">
        <v>14.83790648221835</v>
      </c>
      <c r="K109">
        <v>3.007912037431691</v>
      </c>
      <c r="L109">
        <v>963.173137036002</v>
      </c>
      <c r="M109">
        <v>453.7376209520494</v>
      </c>
      <c r="N109">
        <v>990.9890798242292</v>
      </c>
    </row>
    <row r="110" spans="1:14">
      <c r="A110">
        <v>108</v>
      </c>
      <c r="B110">
        <v>22.57717404226014</v>
      </c>
      <c r="C110">
        <v>837.254599927895</v>
      </c>
      <c r="D110">
        <v>0.4164306370747872</v>
      </c>
      <c r="E110">
        <v>112.489285853898</v>
      </c>
      <c r="F110">
        <v>40.09842978451111</v>
      </c>
      <c r="G110">
        <v>35034.4220197728</v>
      </c>
      <c r="H110">
        <v>0.3697431085359555</v>
      </c>
      <c r="I110">
        <v>0.1660237244259876</v>
      </c>
      <c r="J110">
        <v>14.88653207848616</v>
      </c>
      <c r="K110">
        <v>3.007912037431691</v>
      </c>
      <c r="L110">
        <v>963.173137036002</v>
      </c>
      <c r="M110">
        <v>453.3932296393285</v>
      </c>
      <c r="N110">
        <v>979.5582750069904</v>
      </c>
    </row>
    <row r="111" spans="1:14">
      <c r="A111">
        <v>109</v>
      </c>
      <c r="B111">
        <v>22.85574301984659</v>
      </c>
      <c r="C111">
        <v>847.7003308468336</v>
      </c>
      <c r="D111">
        <v>0.4163791667522257</v>
      </c>
      <c r="E111">
        <v>113.5554280481203</v>
      </c>
      <c r="F111">
        <v>39.60431955173284</v>
      </c>
      <c r="G111">
        <v>35034.4220197728</v>
      </c>
      <c r="H111">
        <v>0.3698328115955201</v>
      </c>
      <c r="I111">
        <v>0.1662490022603008</v>
      </c>
      <c r="J111">
        <v>14.93092802611138</v>
      </c>
      <c r="K111">
        <v>3.007912037431691</v>
      </c>
      <c r="L111">
        <v>963.173137036002</v>
      </c>
      <c r="M111">
        <v>453.0594990758638</v>
      </c>
      <c r="N111">
        <v>970.7852660515875</v>
      </c>
    </row>
    <row r="112" spans="1:14">
      <c r="A112">
        <v>110</v>
      </c>
      <c r="B112">
        <v>23.11600039359325</v>
      </c>
      <c r="C112">
        <v>857.7504999266637</v>
      </c>
      <c r="D112">
        <v>0.4161703931269925</v>
      </c>
      <c r="E112">
        <v>114.6020788993988</v>
      </c>
      <c r="F112">
        <v>39.14028005793998</v>
      </c>
      <c r="G112">
        <v>35034.4220197728</v>
      </c>
      <c r="H112">
        <v>0.3698866764677883</v>
      </c>
      <c r="I112">
        <v>0.1664828762276155</v>
      </c>
      <c r="J112">
        <v>14.97002112973242</v>
      </c>
      <c r="K112">
        <v>3.007912037431691</v>
      </c>
      <c r="L112">
        <v>963.173137036002</v>
      </c>
      <c r="M112">
        <v>452.7406086338995</v>
      </c>
      <c r="N112">
        <v>964.5742938959999</v>
      </c>
    </row>
    <row r="113" spans="1:14">
      <c r="A113">
        <v>111</v>
      </c>
      <c r="B113">
        <v>23.32602765920549</v>
      </c>
      <c r="C113">
        <v>866.0314837918902</v>
      </c>
      <c r="D113">
        <v>0.4159111593391256</v>
      </c>
      <c r="E113">
        <v>115.4764309495252</v>
      </c>
      <c r="F113">
        <v>38.76602111504209</v>
      </c>
      <c r="G113">
        <v>35034.42201977281</v>
      </c>
      <c r="H113">
        <v>0.3699125319722716</v>
      </c>
      <c r="I113">
        <v>0.1666838017192177</v>
      </c>
      <c r="J113">
        <v>15.00003220042541</v>
      </c>
      <c r="K113">
        <v>3.007912037431691</v>
      </c>
      <c r="L113">
        <v>963.173137036002</v>
      </c>
      <c r="M113">
        <v>452.4812036711252</v>
      </c>
      <c r="N113">
        <v>960.6255234420322</v>
      </c>
    </row>
    <row r="114" spans="1:14">
      <c r="A114">
        <v>112</v>
      </c>
      <c r="B114">
        <v>23.63837560456527</v>
      </c>
      <c r="C114">
        <v>877.523205788118</v>
      </c>
      <c r="D114">
        <v>0.4159706149206192</v>
      </c>
      <c r="E114">
        <v>116.6324963441904</v>
      </c>
      <c r="F114">
        <v>38.25835552327707</v>
      </c>
      <c r="G114">
        <v>35034.4220197728</v>
      </c>
      <c r="H114">
        <v>0.3700331557357232</v>
      </c>
      <c r="I114">
        <v>0.1669195613575447</v>
      </c>
      <c r="J114">
        <v>15.04874173881315</v>
      </c>
      <c r="K114">
        <v>3.007912037431691</v>
      </c>
      <c r="L114">
        <v>963.173137036002</v>
      </c>
      <c r="M114">
        <v>452.1160540716797</v>
      </c>
      <c r="N114">
        <v>950.1219446584619</v>
      </c>
    </row>
    <row r="115" spans="1:14">
      <c r="A115">
        <v>113</v>
      </c>
      <c r="B115">
        <v>23.95238951186847</v>
      </c>
      <c r="C115">
        <v>888.724338057036</v>
      </c>
      <c r="D115">
        <v>0.4162050449631735</v>
      </c>
      <c r="E115">
        <v>117.7333151019752</v>
      </c>
      <c r="F115">
        <v>37.77616224662572</v>
      </c>
      <c r="G115">
        <v>35034.4220197728</v>
      </c>
      <c r="H115">
        <v>0.3701880719533874</v>
      </c>
      <c r="I115">
        <v>0.1671330924460792</v>
      </c>
      <c r="J115">
        <v>15.09900458568795</v>
      </c>
      <c r="K115">
        <v>3.007912037431691</v>
      </c>
      <c r="L115">
        <v>963.173137036002</v>
      </c>
      <c r="M115">
        <v>451.7549827496593</v>
      </c>
      <c r="N115">
        <v>937.9941518504809</v>
      </c>
    </row>
    <row r="116" spans="1:14">
      <c r="A116">
        <v>114</v>
      </c>
      <c r="B116">
        <v>24.19990242503365</v>
      </c>
      <c r="C116">
        <v>898.8441596637924</v>
      </c>
      <c r="D116">
        <v>0.4157323290026248</v>
      </c>
      <c r="E116">
        <v>118.823812263486</v>
      </c>
      <c r="F116">
        <v>37.35085156421919</v>
      </c>
      <c r="G116">
        <v>35034.4220197728</v>
      </c>
      <c r="H116">
        <v>0.3701841699971494</v>
      </c>
      <c r="I116">
        <v>0.1673915420480632</v>
      </c>
      <c r="J116">
        <v>15.13041477528803</v>
      </c>
      <c r="K116">
        <v>3.007912037431691</v>
      </c>
      <c r="L116">
        <v>963.173137036002</v>
      </c>
      <c r="M116">
        <v>451.4491582556662</v>
      </c>
      <c r="N116">
        <v>935.5600870981941</v>
      </c>
    </row>
    <row r="117" spans="1:14">
      <c r="A117">
        <v>115</v>
      </c>
      <c r="B117">
        <v>24.49397980401084</v>
      </c>
      <c r="C117">
        <v>909.0229504631193</v>
      </c>
      <c r="D117">
        <v>0.4161041540696437</v>
      </c>
      <c r="E117">
        <v>119.7997760275902</v>
      </c>
      <c r="F117">
        <v>36.9326151444949</v>
      </c>
      <c r="G117">
        <v>35034.42201977279</v>
      </c>
      <c r="H117">
        <v>0.3703592547274407</v>
      </c>
      <c r="I117">
        <v>0.1675703678470284</v>
      </c>
      <c r="J117">
        <v>15.17799416888282</v>
      </c>
      <c r="K117">
        <v>3.007912037431691</v>
      </c>
      <c r="L117">
        <v>963.173137036002</v>
      </c>
      <c r="M117">
        <v>451.1171588600868</v>
      </c>
      <c r="N117">
        <v>922.9732026876819</v>
      </c>
    </row>
    <row r="118" spans="1:14">
      <c r="A118">
        <v>116</v>
      </c>
      <c r="B118">
        <v>24.71518703793021</v>
      </c>
      <c r="C118">
        <v>916.5743834527893</v>
      </c>
      <c r="D118">
        <v>0.4164189754436619</v>
      </c>
      <c r="E118">
        <v>120.5169245218932</v>
      </c>
      <c r="F118">
        <v>36.62833632825053</v>
      </c>
      <c r="G118">
        <v>35034.4220197728</v>
      </c>
      <c r="H118">
        <v>0.3704987900870726</v>
      </c>
      <c r="I118">
        <v>0.1676990892134189</v>
      </c>
      <c r="J118">
        <v>15.21386974885182</v>
      </c>
      <c r="K118">
        <v>3.007912037431691</v>
      </c>
      <c r="L118">
        <v>963.173137036002</v>
      </c>
      <c r="M118">
        <v>450.869353609366</v>
      </c>
      <c r="N118">
        <v>913.3422599554912</v>
      </c>
    </row>
    <row r="119" spans="1:14">
      <c r="A119">
        <v>117</v>
      </c>
      <c r="B119">
        <v>25.026002446154</v>
      </c>
      <c r="C119">
        <v>928.3454473823371</v>
      </c>
      <c r="D119">
        <v>0.4162989591945662</v>
      </c>
      <c r="E119">
        <v>121.7221049688941</v>
      </c>
      <c r="F119">
        <v>36.1639030833108</v>
      </c>
      <c r="G119">
        <v>35034.42201977279</v>
      </c>
      <c r="H119">
        <v>0.3705849789757251</v>
      </c>
      <c r="I119">
        <v>0.1679595989734564</v>
      </c>
      <c r="J119">
        <v>15.25698927358196</v>
      </c>
      <c r="K119">
        <v>3.007912037431691</v>
      </c>
      <c r="L119">
        <v>963.173137036002</v>
      </c>
      <c r="M119">
        <v>450.5019614130491</v>
      </c>
      <c r="N119">
        <v>905.8535924177463</v>
      </c>
    </row>
    <row r="120" spans="1:14">
      <c r="A120">
        <v>118</v>
      </c>
      <c r="B120">
        <v>25.30058102598072</v>
      </c>
      <c r="C120">
        <v>938.8170640141624</v>
      </c>
      <c r="D120">
        <v>0.4161747884924543</v>
      </c>
      <c r="E120">
        <v>122.7970949003882</v>
      </c>
      <c r="F120">
        <v>35.76052893991837</v>
      </c>
      <c r="G120">
        <v>35034.4220197728</v>
      </c>
      <c r="H120">
        <v>0.3706571065961308</v>
      </c>
      <c r="I120">
        <v>0.1681892813083322</v>
      </c>
      <c r="J120">
        <v>15.29423239474109</v>
      </c>
      <c r="K120">
        <v>3.007912037431691</v>
      </c>
      <c r="L120">
        <v>963.173137036002</v>
      </c>
      <c r="M120">
        <v>450.1814827484662</v>
      </c>
      <c r="N120">
        <v>899.5410545319036</v>
      </c>
    </row>
    <row r="121" spans="1:14">
      <c r="A121">
        <v>119</v>
      </c>
      <c r="B121">
        <v>25.59164868398724</v>
      </c>
      <c r="C121">
        <v>949.5327655638507</v>
      </c>
      <c r="D121">
        <v>0.4162113530310338</v>
      </c>
      <c r="E121">
        <v>123.8721412615248</v>
      </c>
      <c r="F121">
        <v>35.35696292379294</v>
      </c>
      <c r="G121">
        <v>35034.42201977279</v>
      </c>
      <c r="H121">
        <v>0.3707667847194879</v>
      </c>
      <c r="I121">
        <v>0.1684100085834538</v>
      </c>
      <c r="J121">
        <v>15.33514334514806</v>
      </c>
      <c r="K121">
        <v>3.007912037431691</v>
      </c>
      <c r="L121">
        <v>963.173137036002</v>
      </c>
      <c r="M121">
        <v>449.846825770407</v>
      </c>
      <c r="N121">
        <v>891.3648464254202</v>
      </c>
    </row>
    <row r="122" spans="1:14">
      <c r="A122">
        <v>120</v>
      </c>
      <c r="B122">
        <v>25.88121689404419</v>
      </c>
      <c r="C122">
        <v>959.9003845140011</v>
      </c>
      <c r="D122">
        <v>0.4163886965033138</v>
      </c>
      <c r="E122">
        <v>124.8904795810372</v>
      </c>
      <c r="F122">
        <v>34.97508213205425</v>
      </c>
      <c r="G122">
        <v>35034.42201977278</v>
      </c>
      <c r="H122">
        <v>0.3709050608543037</v>
      </c>
      <c r="I122">
        <v>0.1686067333923567</v>
      </c>
      <c r="J122">
        <v>15.37712502402149</v>
      </c>
      <c r="K122">
        <v>3.007912037431691</v>
      </c>
      <c r="L122">
        <v>963.173137036002</v>
      </c>
      <c r="M122">
        <v>449.5216929454686</v>
      </c>
      <c r="N122">
        <v>882.0157335838504</v>
      </c>
    </row>
    <row r="123" spans="1:14">
      <c r="A123">
        <v>121</v>
      </c>
      <c r="B123">
        <v>26.12675073805145</v>
      </c>
      <c r="C123">
        <v>968.5167194653816</v>
      </c>
      <c r="D123">
        <v>0.4166192124361877</v>
      </c>
      <c r="E123">
        <v>125.7236842640539</v>
      </c>
      <c r="F123">
        <v>34.66392898772011</v>
      </c>
      <c r="G123">
        <v>35034.42201977278</v>
      </c>
      <c r="H123">
        <v>0.3710394913593176</v>
      </c>
      <c r="I123">
        <v>0.1687590226869953</v>
      </c>
      <c r="J123">
        <v>15.41342578629217</v>
      </c>
      <c r="K123">
        <v>3.007912037431691</v>
      </c>
      <c r="L123">
        <v>963.173137036002</v>
      </c>
      <c r="M123">
        <v>449.2518616666133</v>
      </c>
      <c r="N123">
        <v>873.5447341831903</v>
      </c>
    </row>
    <row r="124" spans="1:14">
      <c r="A124">
        <v>122</v>
      </c>
      <c r="B124">
        <v>26.4351658786487</v>
      </c>
      <c r="C124">
        <v>980.0492037253415</v>
      </c>
      <c r="D124">
        <v>0.4165722876555336</v>
      </c>
      <c r="E124">
        <v>126.8906605952361</v>
      </c>
      <c r="F124">
        <v>34.25602985988075</v>
      </c>
      <c r="G124">
        <v>35034.42201977278</v>
      </c>
      <c r="H124">
        <v>0.3711392282248205</v>
      </c>
      <c r="I124">
        <v>0.169005710729646</v>
      </c>
      <c r="J124">
        <v>15.45407934818883</v>
      </c>
      <c r="K124">
        <v>3.007912037431691</v>
      </c>
      <c r="L124">
        <v>963.173137036002</v>
      </c>
      <c r="M124">
        <v>448.8954874843703</v>
      </c>
      <c r="N124">
        <v>866.2335798851944</v>
      </c>
    </row>
    <row r="125" spans="1:14">
      <c r="A125">
        <v>123</v>
      </c>
      <c r="B125">
        <v>26.72387963552923</v>
      </c>
      <c r="C125">
        <v>991.2078756351202</v>
      </c>
      <c r="D125">
        <v>0.4163667217487614</v>
      </c>
      <c r="E125">
        <v>128.0440655024422</v>
      </c>
      <c r="F125">
        <v>33.8703874456767</v>
      </c>
      <c r="G125">
        <v>35034.4220197728</v>
      </c>
      <c r="H125">
        <v>0.3711980579776242</v>
      </c>
      <c r="I125">
        <v>0.1692612665726081</v>
      </c>
      <c r="J125">
        <v>15.48929004165269</v>
      </c>
      <c r="K125">
        <v>3.007912037431691</v>
      </c>
      <c r="L125">
        <v>963.173137036002</v>
      </c>
      <c r="M125">
        <v>448.5573431825537</v>
      </c>
      <c r="N125">
        <v>861.0321161549215</v>
      </c>
    </row>
    <row r="126" spans="1:14">
      <c r="A126">
        <v>124</v>
      </c>
      <c r="B126">
        <v>27.03397375065907</v>
      </c>
      <c r="C126">
        <v>1001.788446458067</v>
      </c>
      <c r="D126">
        <v>0.4167778137081883</v>
      </c>
      <c r="E126">
        <v>129.0440360297896</v>
      </c>
      <c r="F126">
        <v>33.51265919033829</v>
      </c>
      <c r="G126">
        <v>35034.4220197728</v>
      </c>
      <c r="H126">
        <v>0.3713953696226671</v>
      </c>
      <c r="I126">
        <v>0.1694325455508523</v>
      </c>
      <c r="J126">
        <v>15.53526347073688</v>
      </c>
      <c r="K126">
        <v>3.007912037431691</v>
      </c>
      <c r="L126">
        <v>963.173137036002</v>
      </c>
      <c r="M126">
        <v>448.2244153744092</v>
      </c>
      <c r="N126">
        <v>849.8245867522796</v>
      </c>
    </row>
    <row r="127" spans="1:14">
      <c r="A127">
        <v>125</v>
      </c>
      <c r="B127">
        <v>27.28444250315627</v>
      </c>
      <c r="C127">
        <v>1011.816795478906</v>
      </c>
      <c r="D127">
        <v>0.4164513046707411</v>
      </c>
      <c r="E127">
        <v>130.1015967183977</v>
      </c>
      <c r="F127">
        <v>33.18050751576752</v>
      </c>
      <c r="G127">
        <v>35034.4220197728</v>
      </c>
      <c r="H127">
        <v>0.3714141887701191</v>
      </c>
      <c r="I127">
        <v>0.169679275627458</v>
      </c>
      <c r="J127">
        <v>15.56283945304492</v>
      </c>
      <c r="K127">
        <v>3.007912037431691</v>
      </c>
      <c r="L127">
        <v>963.173137036002</v>
      </c>
      <c r="M127">
        <v>447.9251116051574</v>
      </c>
      <c r="N127">
        <v>846.8846193185724</v>
      </c>
    </row>
    <row r="128" spans="1:14">
      <c r="A128">
        <v>126</v>
      </c>
      <c r="B128">
        <v>27.46487775757917</v>
      </c>
      <c r="C128">
        <v>1019.175561205323</v>
      </c>
      <c r="D128">
        <v>0.4161645881298974</v>
      </c>
      <c r="E128">
        <v>130.8858808126596</v>
      </c>
      <c r="F128">
        <v>32.94093389294301</v>
      </c>
      <c r="G128">
        <v>35034.42201977281</v>
      </c>
      <c r="H128">
        <v>0.3714156073363228</v>
      </c>
      <c r="I128">
        <v>0.1698624261004673</v>
      </c>
      <c r="J128">
        <v>15.58166256304213</v>
      </c>
      <c r="K128">
        <v>3.007912037431691</v>
      </c>
      <c r="L128">
        <v>963.173137036002</v>
      </c>
      <c r="M128">
        <v>447.7119602468033</v>
      </c>
      <c r="N128">
        <v>845.3564189976663</v>
      </c>
    </row>
    <row r="129" spans="1:14">
      <c r="A129">
        <v>127</v>
      </c>
      <c r="B129">
        <v>27.79006320022842</v>
      </c>
      <c r="C129">
        <v>1031.012264096246</v>
      </c>
      <c r="D129">
        <v>0.4162665226574603</v>
      </c>
      <c r="E129">
        <v>132.0578959232271</v>
      </c>
      <c r="F129">
        <v>32.56275017872494</v>
      </c>
      <c r="G129">
        <v>35034.4220197728</v>
      </c>
      <c r="H129">
        <v>0.3715521454025477</v>
      </c>
      <c r="I129">
        <v>0.1700955598458507</v>
      </c>
      <c r="J129">
        <v>15.62379579917897</v>
      </c>
      <c r="K129">
        <v>3.007912037431691</v>
      </c>
      <c r="L129">
        <v>963.173137036002</v>
      </c>
      <c r="M129">
        <v>447.3502358437393</v>
      </c>
      <c r="N129">
        <v>836.9596276501987</v>
      </c>
    </row>
    <row r="130" spans="1:14">
      <c r="A130">
        <v>128</v>
      </c>
      <c r="B130">
        <v>28.08778564178054</v>
      </c>
      <c r="C130">
        <v>1041.779686266382</v>
      </c>
      <c r="D130">
        <v>0.4163791211188961</v>
      </c>
      <c r="E130">
        <v>133.1194585687385</v>
      </c>
      <c r="F130">
        <v>32.22619449155122</v>
      </c>
      <c r="G130">
        <v>35034.4220197728</v>
      </c>
      <c r="H130">
        <v>0.3716817771749934</v>
      </c>
      <c r="I130">
        <v>0.1703069891155129</v>
      </c>
      <c r="J130">
        <v>15.66216207501133</v>
      </c>
      <c r="K130">
        <v>3.007912037431691</v>
      </c>
      <c r="L130">
        <v>963.173137036002</v>
      </c>
      <c r="M130">
        <v>447.0189644735058</v>
      </c>
      <c r="N130">
        <v>829.2902331195395</v>
      </c>
    </row>
    <row r="131" spans="1:14">
      <c r="A131">
        <v>129</v>
      </c>
      <c r="B131">
        <v>28.37784702355502</v>
      </c>
      <c r="C131">
        <v>1052.604383158698</v>
      </c>
      <c r="D131">
        <v>0.4163539103506714</v>
      </c>
      <c r="E131">
        <v>134.2083713838214</v>
      </c>
      <c r="F131">
        <v>31.89478908136562</v>
      </c>
      <c r="G131">
        <v>35034.4220197728</v>
      </c>
      <c r="H131">
        <v>0.3717784857572659</v>
      </c>
      <c r="I131">
        <v>0.1705335180127057</v>
      </c>
      <c r="J131">
        <v>15.69714791131577</v>
      </c>
      <c r="K131">
        <v>3.007912037431691</v>
      </c>
      <c r="L131">
        <v>963.173137036002</v>
      </c>
      <c r="M131">
        <v>446.6932343051137</v>
      </c>
      <c r="N131">
        <v>823.1406761861398</v>
      </c>
    </row>
    <row r="132" spans="1:14">
      <c r="A132">
        <v>130</v>
      </c>
      <c r="B132">
        <v>28.64876395241884</v>
      </c>
      <c r="C132">
        <v>1063.016663753189</v>
      </c>
      <c r="D132">
        <v>0.4162011257065959</v>
      </c>
      <c r="E132">
        <v>135.2761685352445</v>
      </c>
      <c r="F132">
        <v>31.58237865099216</v>
      </c>
      <c r="G132">
        <v>35034.4220197728</v>
      </c>
      <c r="H132">
        <v>0.3718393514479545</v>
      </c>
      <c r="I132">
        <v>0.1707667820609364</v>
      </c>
      <c r="J132">
        <v>15.72745486214953</v>
      </c>
      <c r="K132">
        <v>3.007912037431691</v>
      </c>
      <c r="L132">
        <v>963.173137036002</v>
      </c>
      <c r="M132">
        <v>446.3846935338717</v>
      </c>
      <c r="N132">
        <v>818.6556145092111</v>
      </c>
    </row>
    <row r="133" spans="1:14">
      <c r="A133">
        <v>131</v>
      </c>
      <c r="B133">
        <v>28.86689675150509</v>
      </c>
      <c r="C133">
        <v>1071.596453250129</v>
      </c>
      <c r="D133">
        <v>0.4159935651677608</v>
      </c>
      <c r="E133">
        <v>136.1693138073012</v>
      </c>
      <c r="F133">
        <v>31.32951278920595</v>
      </c>
      <c r="G133">
        <v>35034.4220197728</v>
      </c>
      <c r="H133">
        <v>0.3718684493925521</v>
      </c>
      <c r="I133">
        <v>0.1709686925962908</v>
      </c>
      <c r="J133">
        <v>15.75022289383161</v>
      </c>
      <c r="K133">
        <v>3.007912037431691</v>
      </c>
      <c r="L133">
        <v>963.173137036002</v>
      </c>
      <c r="M133">
        <v>446.1341324745795</v>
      </c>
      <c r="N133">
        <v>815.8229167233461</v>
      </c>
    </row>
    <row r="134" spans="1:14">
      <c r="A134">
        <v>132</v>
      </c>
      <c r="B134">
        <v>29.18140491304037</v>
      </c>
      <c r="C134">
        <v>1083.185533628021</v>
      </c>
      <c r="D134">
        <v>0.4160313415294191</v>
      </c>
      <c r="E134">
        <v>137.3234242506634</v>
      </c>
      <c r="F134">
        <v>30.99431606561401</v>
      </c>
      <c r="G134">
        <v>35034.4220197728</v>
      </c>
      <c r="H134">
        <v>0.3719869484002975</v>
      </c>
      <c r="I134">
        <v>0.1712023545429954</v>
      </c>
      <c r="J134">
        <v>15.78766816344621</v>
      </c>
      <c r="K134">
        <v>3.007912037431691</v>
      </c>
      <c r="L134">
        <v>963.173137036002</v>
      </c>
      <c r="M134">
        <v>445.7876629208278</v>
      </c>
      <c r="N134">
        <v>808.9234098996436</v>
      </c>
    </row>
    <row r="135" spans="1:14">
      <c r="A135">
        <v>133</v>
      </c>
      <c r="B135">
        <v>29.5007035117706</v>
      </c>
      <c r="C135">
        <v>1094.596911221316</v>
      </c>
      <c r="D135">
        <v>0.4162146799841375</v>
      </c>
      <c r="E135">
        <v>138.4342843703366</v>
      </c>
      <c r="F135">
        <v>30.67119452174264</v>
      </c>
      <c r="G135">
        <v>35034.4220197728</v>
      </c>
      <c r="H135">
        <v>0.3721413889797662</v>
      </c>
      <c r="I135">
        <v>0.1714154616382698</v>
      </c>
      <c r="J135">
        <v>15.82748982363696</v>
      </c>
      <c r="K135">
        <v>3.007912037431691</v>
      </c>
      <c r="L135">
        <v>963.173137036002</v>
      </c>
      <c r="M135">
        <v>445.4411185250548</v>
      </c>
      <c r="N135">
        <v>800.831398373921</v>
      </c>
    </row>
    <row r="136" spans="1:14">
      <c r="A136">
        <v>134</v>
      </c>
      <c r="B136">
        <v>29.75751090403177</v>
      </c>
      <c r="C136">
        <v>1105.005197207443</v>
      </c>
      <c r="D136">
        <v>0.4158538840672025</v>
      </c>
      <c r="E136">
        <v>139.5358375079728</v>
      </c>
      <c r="F136">
        <v>30.38229582251012</v>
      </c>
      <c r="G136">
        <v>35034.42201977278</v>
      </c>
      <c r="H136">
        <v>0.372146395331057</v>
      </c>
      <c r="I136">
        <v>0.1716716525071497</v>
      </c>
      <c r="J136">
        <v>15.85114746908603</v>
      </c>
      <c r="K136">
        <v>3.007912037431691</v>
      </c>
      <c r="L136">
        <v>963.173137036002</v>
      </c>
      <c r="M136">
        <v>445.1470350409637</v>
      </c>
      <c r="N136">
        <v>798.7491388271214</v>
      </c>
    </row>
    <row r="137" spans="1:14">
      <c r="A137">
        <v>135</v>
      </c>
      <c r="B137">
        <v>30.05566736359575</v>
      </c>
      <c r="C137">
        <v>1115.360511298397</v>
      </c>
      <c r="D137">
        <v>0.4161440844124537</v>
      </c>
      <c r="E137">
        <v>140.521302659922</v>
      </c>
      <c r="F137">
        <v>30.10021822261362</v>
      </c>
      <c r="G137">
        <v>35034.4220197728</v>
      </c>
      <c r="H137">
        <v>0.3723191449748054</v>
      </c>
      <c r="I137">
        <v>0.1718502731886558</v>
      </c>
      <c r="J137">
        <v>15.88938189949081</v>
      </c>
      <c r="K137">
        <v>3.007912037431691</v>
      </c>
      <c r="L137">
        <v>963.173137036002</v>
      </c>
      <c r="M137">
        <v>444.8285688511534</v>
      </c>
      <c r="N137">
        <v>790.3930523144246</v>
      </c>
    </row>
    <row r="138" spans="1:14">
      <c r="A138">
        <v>136</v>
      </c>
      <c r="B138">
        <v>30.27868601759317</v>
      </c>
      <c r="C138">
        <v>1122.963208016865</v>
      </c>
      <c r="D138">
        <v>0.4164074676036657</v>
      </c>
      <c r="E138">
        <v>141.2351000472514</v>
      </c>
      <c r="F138">
        <v>29.89643342479253</v>
      </c>
      <c r="G138">
        <v>35034.42201977279</v>
      </c>
      <c r="H138">
        <v>0.3724601845047591</v>
      </c>
      <c r="I138">
        <v>0.1719753855633993</v>
      </c>
      <c r="J138">
        <v>15.91850697887179</v>
      </c>
      <c r="K138">
        <v>3.007912037431691</v>
      </c>
      <c r="L138">
        <v>963.173137036002</v>
      </c>
      <c r="M138">
        <v>444.5923437855416</v>
      </c>
      <c r="N138">
        <v>783.8546469018991</v>
      </c>
    </row>
    <row r="139" spans="1:14">
      <c r="A139">
        <v>137</v>
      </c>
      <c r="B139">
        <v>30.59081839992356</v>
      </c>
      <c r="C139">
        <v>1134.758072040345</v>
      </c>
      <c r="D139">
        <v>0.4163208573770866</v>
      </c>
      <c r="E139">
        <v>142.4267891629713</v>
      </c>
      <c r="F139">
        <v>29.58568492630561</v>
      </c>
      <c r="G139">
        <v>35034.4220197728</v>
      </c>
      <c r="H139">
        <v>0.3725491898525894</v>
      </c>
      <c r="I139">
        <v>0.1722280802388559</v>
      </c>
      <c r="J139">
        <v>15.95163446068987</v>
      </c>
      <c r="K139">
        <v>3.007912037431691</v>
      </c>
      <c r="L139">
        <v>963.173137036002</v>
      </c>
      <c r="M139">
        <v>444.2476280646883</v>
      </c>
      <c r="N139">
        <v>778.6493608198779</v>
      </c>
    </row>
    <row r="140" spans="1:14">
      <c r="A140">
        <v>138</v>
      </c>
      <c r="B140">
        <v>30.87379292410126</v>
      </c>
      <c r="C140">
        <v>1145.527823459184</v>
      </c>
      <c r="D140">
        <v>0.416219192245713</v>
      </c>
      <c r="E140">
        <v>143.5188277816617</v>
      </c>
      <c r="F140">
        <v>29.30753326059555</v>
      </c>
      <c r="G140">
        <v>35034.4220197728</v>
      </c>
      <c r="H140">
        <v>0.3726238525274032</v>
      </c>
      <c r="I140">
        <v>0.1724596977963891</v>
      </c>
      <c r="J140">
        <v>15.98086026625625</v>
      </c>
      <c r="K140">
        <v>3.007912037431691</v>
      </c>
      <c r="L140">
        <v>963.173137036002</v>
      </c>
      <c r="M140">
        <v>443.9370709562396</v>
      </c>
      <c r="N140">
        <v>774.1963471063849</v>
      </c>
    </row>
    <row r="141" spans="1:14">
      <c r="A141">
        <v>139</v>
      </c>
      <c r="B141">
        <v>31.17083283584955</v>
      </c>
      <c r="C141">
        <v>1156.499284557121</v>
      </c>
      <c r="D141">
        <v>0.4162375520060363</v>
      </c>
      <c r="E141">
        <v>144.6094200631258</v>
      </c>
      <c r="F141">
        <v>29.02949896750189</v>
      </c>
      <c r="G141">
        <v>35034.42201977278</v>
      </c>
      <c r="H141">
        <v>0.37273233180025</v>
      </c>
      <c r="I141">
        <v>0.1726812276057974</v>
      </c>
      <c r="J141">
        <v>16.01315508584729</v>
      </c>
      <c r="K141">
        <v>3.007912037431691</v>
      </c>
      <c r="L141">
        <v>963.173137036002</v>
      </c>
      <c r="M141">
        <v>443.6158230894889</v>
      </c>
      <c r="N141">
        <v>768.6109568126309</v>
      </c>
    </row>
    <row r="142" spans="1:14">
      <c r="A142">
        <v>140</v>
      </c>
      <c r="B142">
        <v>31.4668450761306</v>
      </c>
      <c r="C142">
        <v>1167.13066012783</v>
      </c>
      <c r="D142">
        <v>0.4163724890306909</v>
      </c>
      <c r="E142">
        <v>145.6449208715022</v>
      </c>
      <c r="F142">
        <v>28.76506969947188</v>
      </c>
      <c r="G142">
        <v>35034.4220197728</v>
      </c>
      <c r="H142">
        <v>0.3728694552697132</v>
      </c>
      <c r="I142">
        <v>0.1728802427112769</v>
      </c>
      <c r="J142">
        <v>16.04690371297022</v>
      </c>
      <c r="K142">
        <v>3.007912037431691</v>
      </c>
      <c r="L142">
        <v>963.173137036002</v>
      </c>
      <c r="M142">
        <v>443.3011876965308</v>
      </c>
      <c r="N142">
        <v>762.2084241150308</v>
      </c>
    </row>
    <row r="143" spans="1:14">
      <c r="A143">
        <v>141</v>
      </c>
      <c r="B143">
        <v>31.71801228031291</v>
      </c>
      <c r="C143">
        <v>1175.953471485019</v>
      </c>
      <c r="D143">
        <v>0.416562501611335</v>
      </c>
      <c r="E143">
        <v>146.4898823751218</v>
      </c>
      <c r="F143">
        <v>28.54925437191953</v>
      </c>
      <c r="G143">
        <v>35034.42201977278</v>
      </c>
      <c r="H143">
        <v>0.3730051400138959</v>
      </c>
      <c r="I143">
        <v>0.1730337112608878</v>
      </c>
      <c r="J143">
        <v>16.07655902945263</v>
      </c>
      <c r="K143">
        <v>3.007912037431691</v>
      </c>
      <c r="L143">
        <v>963.173137036002</v>
      </c>
      <c r="M143">
        <v>443.0388804420077</v>
      </c>
      <c r="N143">
        <v>756.3146072294253</v>
      </c>
    </row>
    <row r="144" spans="1:14">
      <c r="A144">
        <v>142</v>
      </c>
      <c r="B144">
        <v>32.02860199105584</v>
      </c>
      <c r="C144">
        <v>1187.545243787321</v>
      </c>
      <c r="D144">
        <v>0.4165330370082115</v>
      </c>
      <c r="E144">
        <v>147.648165807544</v>
      </c>
      <c r="F144">
        <v>28.2705816579231</v>
      </c>
      <c r="G144">
        <v>35034.4220197728</v>
      </c>
      <c r="H144">
        <v>0.3731073254304367</v>
      </c>
      <c r="I144">
        <v>0.1732738900113184</v>
      </c>
      <c r="J144">
        <v>16.1084609420299</v>
      </c>
      <c r="K144">
        <v>3.007912037431691</v>
      </c>
      <c r="L144">
        <v>963.173137036002</v>
      </c>
      <c r="M144">
        <v>442.7028990868524</v>
      </c>
      <c r="N144">
        <v>751.1578906166237</v>
      </c>
    </row>
    <row r="145" spans="1:14">
      <c r="A145">
        <v>143</v>
      </c>
      <c r="B145">
        <v>32.32258458005481</v>
      </c>
      <c r="C145">
        <v>1198.884022775013</v>
      </c>
      <c r="D145">
        <v>0.4163687386787335</v>
      </c>
      <c r="E145">
        <v>148.8052349315584</v>
      </c>
      <c r="F145">
        <v>28.00320477143267</v>
      </c>
      <c r="G145">
        <v>35034.4220197728</v>
      </c>
      <c r="H145">
        <v>0.3731690441711225</v>
      </c>
      <c r="I145">
        <v>0.1735260469681793</v>
      </c>
      <c r="J145">
        <v>16.1358937931438</v>
      </c>
      <c r="K145">
        <v>3.007912037431691</v>
      </c>
      <c r="L145">
        <v>963.173137036002</v>
      </c>
      <c r="M145">
        <v>442.3815129045397</v>
      </c>
      <c r="N145">
        <v>747.4021146942292</v>
      </c>
    </row>
    <row r="146" spans="1:14">
      <c r="A146">
        <v>144</v>
      </c>
      <c r="B146">
        <v>32.6378320286016</v>
      </c>
      <c r="C146">
        <v>1209.708717009097</v>
      </c>
      <c r="D146">
        <v>0.4166895925962805</v>
      </c>
      <c r="E146">
        <v>149.8229536304999</v>
      </c>
      <c r="F146">
        <v>27.75262698773724</v>
      </c>
      <c r="G146">
        <v>35034.4220197728</v>
      </c>
      <c r="H146">
        <v>0.3733621013458839</v>
      </c>
      <c r="I146">
        <v>0.173701564021285</v>
      </c>
      <c r="J146">
        <v>16.17350910395721</v>
      </c>
      <c r="K146">
        <v>3.007912037431691</v>
      </c>
      <c r="L146">
        <v>963.173137036002</v>
      </c>
      <c r="M146">
        <v>442.0578251438407</v>
      </c>
      <c r="N146">
        <v>739.7217480308213</v>
      </c>
    </row>
    <row r="147" spans="1:14">
      <c r="A147">
        <v>145</v>
      </c>
      <c r="B147">
        <v>32.89417239764247</v>
      </c>
      <c r="C147">
        <v>1219.923169880037</v>
      </c>
      <c r="D147">
        <v>0.4164307222813439</v>
      </c>
      <c r="E147">
        <v>150.884558057477</v>
      </c>
      <c r="F147">
        <v>27.52025341913053</v>
      </c>
      <c r="G147">
        <v>35034.42201977278</v>
      </c>
      <c r="H147">
        <v>0.3733857924645099</v>
      </c>
      <c r="I147">
        <v>0.1739438390545043</v>
      </c>
      <c r="J147">
        <v>16.19480936667852</v>
      </c>
      <c r="K147">
        <v>3.007912037431691</v>
      </c>
      <c r="L147">
        <v>963.173137036002</v>
      </c>
      <c r="M147">
        <v>441.7742157601043</v>
      </c>
      <c r="N147">
        <v>737.4511783849672</v>
      </c>
    </row>
    <row r="148" spans="1:14">
      <c r="A148">
        <v>146</v>
      </c>
      <c r="B148">
        <v>33.07605362207996</v>
      </c>
      <c r="C148">
        <v>1227.347968880515</v>
      </c>
      <c r="D148">
        <v>0.4161880461762306</v>
      </c>
      <c r="E148">
        <v>151.6669097889921</v>
      </c>
      <c r="F148">
        <v>27.35377059986482</v>
      </c>
      <c r="G148">
        <v>35034.42201977279</v>
      </c>
      <c r="H148">
        <v>0.3733864825598228</v>
      </c>
      <c r="I148">
        <v>0.1741248955890466</v>
      </c>
      <c r="J148">
        <v>16.20867439501088</v>
      </c>
      <c r="K148">
        <v>3.007912037431691</v>
      </c>
      <c r="L148">
        <v>963.173137036002</v>
      </c>
      <c r="M148">
        <v>441.5741397035118</v>
      </c>
      <c r="N148">
        <v>736.359880896438</v>
      </c>
    </row>
    <row r="149" spans="1:14">
      <c r="A149">
        <v>147</v>
      </c>
      <c r="B149">
        <v>33.40125478092639</v>
      </c>
      <c r="C149">
        <v>1239.207070261089</v>
      </c>
      <c r="D149">
        <v>0.4162638036047855</v>
      </c>
      <c r="E149">
        <v>152.8302413280586</v>
      </c>
      <c r="F149">
        <v>27.09199744954185</v>
      </c>
      <c r="G149">
        <v>35034.4220197728</v>
      </c>
      <c r="H149">
        <v>0.3735199570338801</v>
      </c>
      <c r="I149">
        <v>0.1743542043456608</v>
      </c>
      <c r="J149">
        <v>16.24205215457031</v>
      </c>
      <c r="K149">
        <v>3.007912037431691</v>
      </c>
      <c r="L149">
        <v>963.173137036002</v>
      </c>
      <c r="M149">
        <v>441.2326577691933</v>
      </c>
      <c r="N149">
        <v>730.5616194607682</v>
      </c>
    </row>
    <row r="150" spans="1:14">
      <c r="A150">
        <v>148</v>
      </c>
      <c r="B150">
        <v>33.70445999904872</v>
      </c>
      <c r="C150">
        <v>1250.185977244337</v>
      </c>
      <c r="D150">
        <v>0.4163575535053079</v>
      </c>
      <c r="E150">
        <v>153.9016859944564</v>
      </c>
      <c r="F150">
        <v>26.85408043127187</v>
      </c>
      <c r="G150">
        <v>35034.42201977279</v>
      </c>
      <c r="H150">
        <v>0.3736508597123499</v>
      </c>
      <c r="I150">
        <v>0.1745639624728863</v>
      </c>
      <c r="J150">
        <v>16.27326077868285</v>
      </c>
      <c r="K150">
        <v>3.007912037431691</v>
      </c>
      <c r="L150">
        <v>963.173137036002</v>
      </c>
      <c r="M150">
        <v>440.9150418179871</v>
      </c>
      <c r="N150">
        <v>725.0922842693373</v>
      </c>
    </row>
    <row r="151" spans="1:14">
      <c r="A151">
        <v>149</v>
      </c>
      <c r="B151">
        <v>34.00115897540103</v>
      </c>
      <c r="C151">
        <v>1261.227485292211</v>
      </c>
      <c r="D151">
        <v>0.4163457885152263</v>
      </c>
      <c r="E151">
        <v>154.9984979295513</v>
      </c>
      <c r="F151">
        <v>26.61898442467679</v>
      </c>
      <c r="G151">
        <v>35034.4220197728</v>
      </c>
      <c r="H151">
        <v>0.3737517744668851</v>
      </c>
      <c r="I151">
        <v>0.1747883120514732</v>
      </c>
      <c r="J151">
        <v>16.3016501195086</v>
      </c>
      <c r="K151">
        <v>3.007912037431691</v>
      </c>
      <c r="L151">
        <v>963.173137036002</v>
      </c>
      <c r="M151">
        <v>440.6021112512465</v>
      </c>
      <c r="N151">
        <v>720.581989404261</v>
      </c>
    </row>
    <row r="152" spans="1:14">
      <c r="A152">
        <v>150</v>
      </c>
      <c r="B152">
        <v>34.27820593643693</v>
      </c>
      <c r="C152">
        <v>1271.844775868215</v>
      </c>
      <c r="D152">
        <v>0.4162265565505998</v>
      </c>
      <c r="E152">
        <v>156.0731230908073</v>
      </c>
      <c r="F152">
        <v>26.39677059965874</v>
      </c>
      <c r="G152">
        <v>35034.4220197728</v>
      </c>
      <c r="H152">
        <v>0.3738167452063312</v>
      </c>
      <c r="I152">
        <v>0.175018752197229</v>
      </c>
      <c r="J152">
        <v>16.32590563971672</v>
      </c>
      <c r="K152">
        <v>3.007912037431691</v>
      </c>
      <c r="L152">
        <v>963.173137036002</v>
      </c>
      <c r="M152">
        <v>440.3071963099518</v>
      </c>
      <c r="N152">
        <v>717.2344274494982</v>
      </c>
    </row>
    <row r="153" spans="1:14">
      <c r="A153">
        <v>151</v>
      </c>
      <c r="B153">
        <v>34.4998674272052</v>
      </c>
      <c r="C153">
        <v>1280.559335224202</v>
      </c>
      <c r="D153">
        <v>0.4160520713148442</v>
      </c>
      <c r="E153">
        <v>156.9695891339527</v>
      </c>
      <c r="F153">
        <v>26.21713329752869</v>
      </c>
      <c r="G153">
        <v>35034.4220197728</v>
      </c>
      <c r="H153">
        <v>0.3738467761156996</v>
      </c>
      <c r="I153">
        <v>0.1752186071972934</v>
      </c>
      <c r="J153">
        <v>16.34363528949277</v>
      </c>
      <c r="K153">
        <v>3.007912037431691</v>
      </c>
      <c r="L153">
        <v>963.173137036002</v>
      </c>
      <c r="M153">
        <v>440.0695335252859</v>
      </c>
      <c r="N153">
        <v>715.1515713002578</v>
      </c>
    </row>
    <row r="154" spans="1:14">
      <c r="A154">
        <v>152</v>
      </c>
      <c r="B154">
        <v>34.81470866512363</v>
      </c>
      <c r="C154">
        <v>1292.178545942696</v>
      </c>
      <c r="D154">
        <v>0.4160762973970431</v>
      </c>
      <c r="E154">
        <v>158.1157381085529</v>
      </c>
      <c r="F154">
        <v>25.98139002723891</v>
      </c>
      <c r="G154">
        <v>35034.42201977279</v>
      </c>
      <c r="H154">
        <v>0.3739628533147511</v>
      </c>
      <c r="I154">
        <v>0.1754484076461691</v>
      </c>
      <c r="J154">
        <v>16.3734419059542</v>
      </c>
      <c r="K154">
        <v>3.007912037431691</v>
      </c>
      <c r="L154">
        <v>963.173137036002</v>
      </c>
      <c r="M154">
        <v>439.7424773048363</v>
      </c>
      <c r="N154">
        <v>710.3022506168481</v>
      </c>
    </row>
    <row r="155" spans="1:14">
      <c r="A155">
        <v>153</v>
      </c>
      <c r="B155">
        <v>35.13750614369374</v>
      </c>
      <c r="C155">
        <v>1303.728466796447</v>
      </c>
      <c r="D155">
        <v>0.4162265350971299</v>
      </c>
      <c r="E155">
        <v>159.2296209172897</v>
      </c>
      <c r="F155">
        <v>25.75121709926533</v>
      </c>
      <c r="G155">
        <v>35034.42201977281</v>
      </c>
      <c r="H155">
        <v>0.374116770481964</v>
      </c>
      <c r="I155">
        <v>0.175659478631294</v>
      </c>
      <c r="J155">
        <v>16.40601873174974</v>
      </c>
      <c r="K155">
        <v>3.007912037431691</v>
      </c>
      <c r="L155">
        <v>963.173137036002</v>
      </c>
      <c r="M155">
        <v>439.4111695346586</v>
      </c>
      <c r="N155">
        <v>704.5275764931072</v>
      </c>
    </row>
    <row r="156" spans="1:14">
      <c r="A156">
        <v>154</v>
      </c>
      <c r="B156">
        <v>35.40176368946648</v>
      </c>
      <c r="C156">
        <v>1314.367358886423</v>
      </c>
      <c r="D156">
        <v>0.4159395359419667</v>
      </c>
      <c r="E156">
        <v>160.3380642479179</v>
      </c>
      <c r="F156">
        <v>25.54277885857687</v>
      </c>
      <c r="G156">
        <v>35034.42201977279</v>
      </c>
      <c r="H156">
        <v>0.3741289454707249</v>
      </c>
      <c r="I156">
        <v>0.1759123573603545</v>
      </c>
      <c r="J156">
        <v>16.42477098224135</v>
      </c>
      <c r="K156">
        <v>3.007912037431691</v>
      </c>
      <c r="L156">
        <v>963.173137036002</v>
      </c>
      <c r="M156">
        <v>439.1297863524144</v>
      </c>
      <c r="N156">
        <v>702.7681288624949</v>
      </c>
    </row>
    <row r="157" spans="1:14">
      <c r="A157">
        <v>155</v>
      </c>
      <c r="B157">
        <v>35.70351406253703</v>
      </c>
      <c r="C157">
        <v>1324.880323521095</v>
      </c>
      <c r="D157">
        <v>0.4161740612547247</v>
      </c>
      <c r="E157">
        <v>161.3313231094104</v>
      </c>
      <c r="F157">
        <v>25.34009615128313</v>
      </c>
      <c r="G157">
        <v>35034.42201977279</v>
      </c>
      <c r="H157">
        <v>0.374299437568426</v>
      </c>
      <c r="I157">
        <v>0.1760906642358429</v>
      </c>
      <c r="J157">
        <v>16.45640978868694</v>
      </c>
      <c r="K157">
        <v>3.007912037431691</v>
      </c>
      <c r="L157">
        <v>963.173137036002</v>
      </c>
      <c r="M157">
        <v>438.824015363531</v>
      </c>
      <c r="N157">
        <v>696.8337303354464</v>
      </c>
    </row>
    <row r="158" spans="1:14">
      <c r="A158">
        <v>156</v>
      </c>
      <c r="B158">
        <v>35.9283142722121</v>
      </c>
      <c r="C158">
        <v>1332.535735888247</v>
      </c>
      <c r="D158">
        <v>0.416400194036744</v>
      </c>
      <c r="E158">
        <v>162.0426793277142</v>
      </c>
      <c r="F158">
        <v>25.1945174022584</v>
      </c>
      <c r="G158">
        <v>35034.4220197728</v>
      </c>
      <c r="H158">
        <v>0.3744415699751227</v>
      </c>
      <c r="I158">
        <v>0.1762128558567596</v>
      </c>
      <c r="J158">
        <v>16.4808031737062</v>
      </c>
      <c r="K158">
        <v>3.007912037431691</v>
      </c>
      <c r="L158">
        <v>963.173137036002</v>
      </c>
      <c r="M158">
        <v>438.5979289859631</v>
      </c>
      <c r="N158">
        <v>692.1076145964444</v>
      </c>
    </row>
    <row r="159" spans="1:14">
      <c r="A159">
        <v>157</v>
      </c>
      <c r="B159">
        <v>36.24148323528225</v>
      </c>
      <c r="C159">
        <v>1344.34749494192</v>
      </c>
      <c r="D159">
        <v>0.4163349191579924</v>
      </c>
      <c r="E159">
        <v>163.2217780731231</v>
      </c>
      <c r="F159">
        <v>24.97315233842727</v>
      </c>
      <c r="G159">
        <v>35034.4220197728</v>
      </c>
      <c r="H159">
        <v>0.3745326961078542</v>
      </c>
      <c r="I159">
        <v>0.1764585225727535</v>
      </c>
      <c r="J159">
        <v>16.50736704334357</v>
      </c>
      <c r="K159">
        <v>3.007912037431691</v>
      </c>
      <c r="L159">
        <v>963.173137036002</v>
      </c>
      <c r="M159">
        <v>438.2734984056249</v>
      </c>
      <c r="N159">
        <v>688.2716144714019</v>
      </c>
    </row>
    <row r="160" spans="1:14">
      <c r="A160">
        <v>158</v>
      </c>
      <c r="B160">
        <v>36.52965050374532</v>
      </c>
      <c r="C160">
        <v>1355.303076189794</v>
      </c>
      <c r="D160">
        <v>0.4162494689105675</v>
      </c>
      <c r="E160">
        <v>164.3202675101737</v>
      </c>
      <c r="F160">
        <v>24.77128206729327</v>
      </c>
      <c r="G160">
        <v>35034.4220197728</v>
      </c>
      <c r="H160">
        <v>0.3746089095242042</v>
      </c>
      <c r="I160">
        <v>0.1766887985168196</v>
      </c>
      <c r="J160">
        <v>16.53102105938337</v>
      </c>
      <c r="K160">
        <v>3.007912037431691</v>
      </c>
      <c r="L160">
        <v>963.173137036002</v>
      </c>
      <c r="M160">
        <v>437.9762031684734</v>
      </c>
      <c r="N160">
        <v>684.9658722021803</v>
      </c>
    </row>
    <row r="161" spans="1:14">
      <c r="A161">
        <v>159</v>
      </c>
      <c r="B161">
        <v>36.83038159152738</v>
      </c>
      <c r="C161">
        <v>1366.43471791151</v>
      </c>
      <c r="D161">
        <v>0.416257791633133</v>
      </c>
      <c r="E161">
        <v>165.4167845541502</v>
      </c>
      <c r="F161">
        <v>24.56948315707374</v>
      </c>
      <c r="G161">
        <v>35034.42201977279</v>
      </c>
      <c r="H161">
        <v>0.3747161086268171</v>
      </c>
      <c r="I161">
        <v>0.176909173364926</v>
      </c>
      <c r="J161">
        <v>16.5572764181071</v>
      </c>
      <c r="K161">
        <v>3.007912037431691</v>
      </c>
      <c r="L161">
        <v>963.173137036002</v>
      </c>
      <c r="M161">
        <v>437.6695492465356</v>
      </c>
      <c r="N161">
        <v>680.9151819259961</v>
      </c>
    </row>
    <row r="162" spans="1:14">
      <c r="A162">
        <v>160</v>
      </c>
      <c r="B162">
        <v>37.13020110072927</v>
      </c>
      <c r="C162">
        <v>1377.224858902618</v>
      </c>
      <c r="D162">
        <v>0.4163658014418999</v>
      </c>
      <c r="E162">
        <v>166.4588005211538</v>
      </c>
      <c r="F162">
        <v>24.37698867396172</v>
      </c>
      <c r="G162">
        <v>35034.4220197728</v>
      </c>
      <c r="H162">
        <v>0.374852017314885</v>
      </c>
      <c r="I162">
        <v>0.1771076714773745</v>
      </c>
      <c r="J162">
        <v>16.58511006601057</v>
      </c>
      <c r="K162">
        <v>3.007912037431691</v>
      </c>
      <c r="L162">
        <v>963.173137036002</v>
      </c>
      <c r="M162">
        <v>437.3677494963371</v>
      </c>
      <c r="N162">
        <v>676.2658304207308</v>
      </c>
    </row>
    <row r="163" spans="1:14">
      <c r="A163">
        <v>161</v>
      </c>
      <c r="B163">
        <v>37.38399735410614</v>
      </c>
      <c r="C163">
        <v>1386.139318438473</v>
      </c>
      <c r="D163">
        <v>0.4165285373368529</v>
      </c>
      <c r="E163">
        <v>167.3042278953635</v>
      </c>
      <c r="F163">
        <v>24.22021678512675</v>
      </c>
      <c r="G163">
        <v>35034.4220197728</v>
      </c>
      <c r="H163">
        <v>0.3749883244472893</v>
      </c>
      <c r="I163">
        <v>0.1772594517937739</v>
      </c>
      <c r="J163">
        <v>16.60987501012505</v>
      </c>
      <c r="K163">
        <v>3.007912037431691</v>
      </c>
      <c r="L163">
        <v>963.173137036002</v>
      </c>
      <c r="M163">
        <v>437.1158605259906</v>
      </c>
      <c r="N163">
        <v>671.9420213435419</v>
      </c>
    </row>
    <row r="164" spans="1:14">
      <c r="A164">
        <v>162</v>
      </c>
      <c r="B164">
        <v>37.69550230285016</v>
      </c>
      <c r="C164">
        <v>1397.745883123137</v>
      </c>
      <c r="D164">
        <v>0.416510195483882</v>
      </c>
      <c r="E164">
        <v>168.4506863078669</v>
      </c>
      <c r="F164">
        <v>24.019097600168</v>
      </c>
      <c r="G164">
        <v>35034.4220197728</v>
      </c>
      <c r="H164">
        <v>0.3750921872505866</v>
      </c>
      <c r="I164">
        <v>0.1774929983528589</v>
      </c>
      <c r="J164">
        <v>16.6358167362145</v>
      </c>
      <c r="K164">
        <v>3.007912037431691</v>
      </c>
      <c r="L164">
        <v>963.173137036002</v>
      </c>
      <c r="M164">
        <v>436.7991124613727</v>
      </c>
      <c r="N164">
        <v>668.1097884761391</v>
      </c>
    </row>
    <row r="165" spans="1:14">
      <c r="A165">
        <v>163</v>
      </c>
      <c r="B165">
        <v>37.99277008012624</v>
      </c>
      <c r="C165">
        <v>1409.198292306702</v>
      </c>
      <c r="D165">
        <v>0.4163731684181469</v>
      </c>
      <c r="E165">
        <v>169.6061173951953</v>
      </c>
      <c r="F165">
        <v>23.82389687118696</v>
      </c>
      <c r="G165">
        <v>35034.42201977278</v>
      </c>
      <c r="H165">
        <v>0.3751554973449376</v>
      </c>
      <c r="I165">
        <v>0.177740951231129</v>
      </c>
      <c r="J165">
        <v>16.65792531032577</v>
      </c>
      <c r="K165">
        <v>3.007912037431691</v>
      </c>
      <c r="L165">
        <v>963.173137036002</v>
      </c>
      <c r="M165">
        <v>436.4946975957894</v>
      </c>
      <c r="N165">
        <v>665.2769001417544</v>
      </c>
    </row>
    <row r="166" spans="1:14">
      <c r="A166">
        <v>164</v>
      </c>
      <c r="B166">
        <v>38.31175476563712</v>
      </c>
      <c r="C166">
        <v>1420.20151564238</v>
      </c>
      <c r="D166">
        <v>0.4166337521949658</v>
      </c>
      <c r="E166">
        <v>170.6344626544009</v>
      </c>
      <c r="F166">
        <v>23.63931767231091</v>
      </c>
      <c r="G166">
        <v>35034.42201977279</v>
      </c>
      <c r="H166">
        <v>0.3753450327215033</v>
      </c>
      <c r="I166">
        <v>0.1779182523647826</v>
      </c>
      <c r="J166">
        <v>16.6894350545796</v>
      </c>
      <c r="K166">
        <v>3.007912037431691</v>
      </c>
      <c r="L166">
        <v>963.173137036002</v>
      </c>
      <c r="M166">
        <v>436.1819323945743</v>
      </c>
      <c r="N166">
        <v>659.6952835690648</v>
      </c>
    </row>
    <row r="167" spans="1:14">
      <c r="A167">
        <v>165</v>
      </c>
      <c r="B167">
        <v>38.57264074209239</v>
      </c>
      <c r="C167">
        <v>1430.558821033687</v>
      </c>
      <c r="D167">
        <v>0.4164213301293202</v>
      </c>
      <c r="E167">
        <v>171.6969972028754</v>
      </c>
      <c r="F167">
        <v>23.46816802870707</v>
      </c>
      <c r="G167">
        <v>35034.4220197728</v>
      </c>
      <c r="H167">
        <v>0.3753725898296951</v>
      </c>
      <c r="I167">
        <v>0.1781560431589098</v>
      </c>
      <c r="J167">
        <v>16.70657408507519</v>
      </c>
      <c r="K167">
        <v>3.007912037431691</v>
      </c>
      <c r="L167">
        <v>963.173137036002</v>
      </c>
      <c r="M167">
        <v>435.91318154764</v>
      </c>
      <c r="N167">
        <v>657.8844192792532</v>
      </c>
    </row>
    <row r="168" spans="1:14">
      <c r="A168">
        <v>166</v>
      </c>
      <c r="B168">
        <v>38.75495346165188</v>
      </c>
      <c r="C168">
        <v>1438.011933978822</v>
      </c>
      <c r="D168">
        <v>0.4162105793121031</v>
      </c>
      <c r="E168">
        <v>172.4742977794282</v>
      </c>
      <c r="F168">
        <v>23.34653419327052</v>
      </c>
      <c r="G168">
        <v>35034.4220197728</v>
      </c>
      <c r="H168">
        <v>0.3753723194040487</v>
      </c>
      <c r="I168">
        <v>0.1783342079323061</v>
      </c>
      <c r="J168">
        <v>16.71715373447642</v>
      </c>
      <c r="K168">
        <v>3.007912037431691</v>
      </c>
      <c r="L168">
        <v>963.173137036002</v>
      </c>
      <c r="M168">
        <v>435.7261052459828</v>
      </c>
      <c r="N168">
        <v>657.0676417977518</v>
      </c>
    </row>
    <row r="169" spans="1:14">
      <c r="A169">
        <v>167</v>
      </c>
      <c r="B169">
        <v>39.07980937388223</v>
      </c>
      <c r="C169">
        <v>1449.875770537251</v>
      </c>
      <c r="D169">
        <v>0.4162692780212616</v>
      </c>
      <c r="E169">
        <v>173.6277932921651</v>
      </c>
      <c r="F169">
        <v>23.15549750481542</v>
      </c>
      <c r="G169">
        <v>35034.42201977278</v>
      </c>
      <c r="H169">
        <v>0.3755031564706712</v>
      </c>
      <c r="I169">
        <v>0.1785592054711327</v>
      </c>
      <c r="J169">
        <v>16.74444457689879</v>
      </c>
      <c r="K169">
        <v>3.007912037431691</v>
      </c>
      <c r="L169">
        <v>963.173137036002</v>
      </c>
      <c r="M169">
        <v>435.4035833376569</v>
      </c>
      <c r="N169">
        <v>652.8285427942606</v>
      </c>
    </row>
    <row r="170" spans="1:14">
      <c r="A170">
        <v>168</v>
      </c>
      <c r="B170">
        <v>39.38660276739578</v>
      </c>
      <c r="C170">
        <v>1460.990411941907</v>
      </c>
      <c r="D170">
        <v>0.4163496138842886</v>
      </c>
      <c r="E170">
        <v>174.7020794632258</v>
      </c>
      <c r="F170">
        <v>22.97933957167036</v>
      </c>
      <c r="G170">
        <v>35034.4220197728</v>
      </c>
      <c r="H170">
        <v>0.3756346851012418</v>
      </c>
      <c r="I170">
        <v>0.1787663660631031</v>
      </c>
      <c r="J170">
        <v>16.77049483273126</v>
      </c>
      <c r="K170">
        <v>3.007912037431691</v>
      </c>
      <c r="L170">
        <v>963.173137036002</v>
      </c>
      <c r="M170">
        <v>435.0998944753727</v>
      </c>
      <c r="N170">
        <v>648.7352992726825</v>
      </c>
    </row>
    <row r="171" spans="1:14">
      <c r="A171">
        <v>169</v>
      </c>
      <c r="B171">
        <v>39.68765057065768</v>
      </c>
      <c r="C171">
        <v>1472.170594345536</v>
      </c>
      <c r="D171">
        <v>0.4163459563907938</v>
      </c>
      <c r="E171">
        <v>175.8001160798453</v>
      </c>
      <c r="F171">
        <v>22.80482636721364</v>
      </c>
      <c r="G171">
        <v>35034.42201977279</v>
      </c>
      <c r="H171">
        <v>0.3757385377070606</v>
      </c>
      <c r="I171">
        <v>0.1789872295632971</v>
      </c>
      <c r="J171">
        <v>16.79417015735071</v>
      </c>
      <c r="K171">
        <v>3.007912037431691</v>
      </c>
      <c r="L171">
        <v>963.173137036002</v>
      </c>
      <c r="M171">
        <v>434.8007674733508</v>
      </c>
      <c r="N171">
        <v>645.2879268510155</v>
      </c>
    </row>
    <row r="172" spans="1:14">
      <c r="A172">
        <v>170</v>
      </c>
      <c r="B172">
        <v>39.96867442221337</v>
      </c>
      <c r="C172">
        <v>1482.91832738904</v>
      </c>
      <c r="D172">
        <v>0.4162491126956893</v>
      </c>
      <c r="E172">
        <v>176.8753346102985</v>
      </c>
      <c r="F172">
        <v>22.63954404426208</v>
      </c>
      <c r="G172">
        <v>35034.42201977279</v>
      </c>
      <c r="H172">
        <v>0.3758062537978912</v>
      </c>
      <c r="I172">
        <v>0.1792139350848671</v>
      </c>
      <c r="J172">
        <v>16.81415841703829</v>
      </c>
      <c r="K172">
        <v>3.007912037431691</v>
      </c>
      <c r="L172">
        <v>963.173137036002</v>
      </c>
      <c r="M172">
        <v>434.5200357344708</v>
      </c>
      <c r="N172">
        <v>642.698448717317</v>
      </c>
    </row>
    <row r="173" spans="1:14">
      <c r="A173">
        <v>171</v>
      </c>
      <c r="B173">
        <v>40.19150948042854</v>
      </c>
      <c r="C173">
        <v>1491.68263875089</v>
      </c>
      <c r="D173">
        <v>0.4160977766825389</v>
      </c>
      <c r="E173">
        <v>177.7675960121342</v>
      </c>
      <c r="F173">
        <v>22.5065264653618</v>
      </c>
      <c r="G173">
        <v>35034.4220197728</v>
      </c>
      <c r="H173">
        <v>0.3758361071297165</v>
      </c>
      <c r="I173">
        <v>0.1794103403557459</v>
      </c>
      <c r="J173">
        <v>16.82831889621001</v>
      </c>
      <c r="K173">
        <v>3.007912037431691</v>
      </c>
      <c r="L173">
        <v>963.173137036002</v>
      </c>
      <c r="M173">
        <v>434.2963442174363</v>
      </c>
      <c r="N173">
        <v>641.1177578018492</v>
      </c>
    </row>
    <row r="174" spans="1:14">
      <c r="A174">
        <v>172</v>
      </c>
      <c r="B174">
        <v>40.50576196644596</v>
      </c>
      <c r="C174">
        <v>1503.295761381484</v>
      </c>
      <c r="D174">
        <v>0.4161132307613594</v>
      </c>
      <c r="E174">
        <v>178.9029588101308</v>
      </c>
      <c r="F174">
        <v>22.33266110995712</v>
      </c>
      <c r="G174">
        <v>35034.4220197728</v>
      </c>
      <c r="H174">
        <v>0.3759497683907299</v>
      </c>
      <c r="I174">
        <v>0.17963556807502</v>
      </c>
      <c r="J174">
        <v>16.85273277998499</v>
      </c>
      <c r="K174">
        <v>3.007912037431691</v>
      </c>
      <c r="L174">
        <v>963.173137036002</v>
      </c>
      <c r="M174">
        <v>433.9879520401882</v>
      </c>
      <c r="N174">
        <v>637.5309198663612</v>
      </c>
    </row>
    <row r="175" spans="1:14">
      <c r="A175">
        <v>173</v>
      </c>
      <c r="B175">
        <v>40.83075985916824</v>
      </c>
      <c r="C175">
        <v>1514.929538138865</v>
      </c>
      <c r="D175">
        <v>0.4162413477899036</v>
      </c>
      <c r="E175">
        <v>180.0147127773574</v>
      </c>
      <c r="F175">
        <v>22.16115927623443</v>
      </c>
      <c r="G175">
        <v>35034.4220197728</v>
      </c>
      <c r="H175">
        <v>0.3761033376727167</v>
      </c>
      <c r="I175">
        <v>0.1798434317102947</v>
      </c>
      <c r="J175">
        <v>16.88008424183794</v>
      </c>
      <c r="K175">
        <v>3.007912037431691</v>
      </c>
      <c r="L175">
        <v>963.173137036002</v>
      </c>
      <c r="M175">
        <v>433.6717974868575</v>
      </c>
      <c r="N175">
        <v>633.1975855656329</v>
      </c>
    </row>
    <row r="176" spans="1:14">
      <c r="A176">
        <v>174</v>
      </c>
      <c r="B176">
        <v>41.10028439511153</v>
      </c>
      <c r="C176">
        <v>1525.730443551018</v>
      </c>
      <c r="D176">
        <v>0.4160044623821383</v>
      </c>
      <c r="E176">
        <v>181.1250036554832</v>
      </c>
      <c r="F176">
        <v>22.00427665900803</v>
      </c>
      <c r="G176">
        <v>35034.42201977279</v>
      </c>
      <c r="H176">
        <v>0.3761206605538345</v>
      </c>
      <c r="I176">
        <v>0.1800922404778662</v>
      </c>
      <c r="J176">
        <v>16.89543475929253</v>
      </c>
      <c r="K176">
        <v>3.007912037431691</v>
      </c>
      <c r="L176">
        <v>963.173137036002</v>
      </c>
      <c r="M176">
        <v>433.403854149642</v>
      </c>
      <c r="N176">
        <v>631.7202971901678</v>
      </c>
    </row>
    <row r="177" spans="1:14">
      <c r="A177">
        <v>175</v>
      </c>
      <c r="B177">
        <v>41.40441420778151</v>
      </c>
      <c r="C177">
        <v>1536.349474250317</v>
      </c>
      <c r="D177">
        <v>0.4162004602282334</v>
      </c>
      <c r="E177">
        <v>182.1209216703467</v>
      </c>
      <c r="F177">
        <v>21.85218620480204</v>
      </c>
      <c r="G177">
        <v>35034.42201977279</v>
      </c>
      <c r="H177">
        <v>0.3762891689444146</v>
      </c>
      <c r="I177">
        <v>0.1802691466080303</v>
      </c>
      <c r="J177">
        <v>16.92220095678679</v>
      </c>
      <c r="K177">
        <v>3.007912037431691</v>
      </c>
      <c r="L177">
        <v>963.173137036002</v>
      </c>
      <c r="M177">
        <v>433.1108429916546</v>
      </c>
      <c r="N177">
        <v>627.2900424446995</v>
      </c>
    </row>
    <row r="178" spans="1:14">
      <c r="A178">
        <v>176</v>
      </c>
      <c r="B178">
        <v>41.62951127393301</v>
      </c>
      <c r="C178">
        <v>1544.00091949644</v>
      </c>
      <c r="D178">
        <v>0.4163994915896751</v>
      </c>
      <c r="E178">
        <v>182.8247109426925</v>
      </c>
      <c r="F178">
        <v>21.74389559166649</v>
      </c>
      <c r="G178">
        <v>35034.4220197728</v>
      </c>
      <c r="H178">
        <v>0.3764319403451816</v>
      </c>
      <c r="I178">
        <v>0.180387564897545</v>
      </c>
      <c r="J178">
        <v>16.94303857249768</v>
      </c>
      <c r="K178">
        <v>3.007912037431691</v>
      </c>
      <c r="L178">
        <v>963.173137036002</v>
      </c>
      <c r="M178">
        <v>432.8952289367595</v>
      </c>
      <c r="N178">
        <v>623.7198704680527</v>
      </c>
    </row>
    <row r="179" spans="1:14">
      <c r="A179">
        <v>177</v>
      </c>
      <c r="B179">
        <v>41.94310682792986</v>
      </c>
      <c r="C179">
        <v>1555.810487515899</v>
      </c>
      <c r="D179">
        <v>0.4163485535046773</v>
      </c>
      <c r="E179">
        <v>183.9907614576085</v>
      </c>
      <c r="F179">
        <v>21.57884591752024</v>
      </c>
      <c r="G179">
        <v>35034.4220197728</v>
      </c>
      <c r="H179">
        <v>0.3765245324399693</v>
      </c>
      <c r="I179">
        <v>0.1806265320118825</v>
      </c>
      <c r="J179">
        <v>16.96501333572484</v>
      </c>
      <c r="K179">
        <v>3.007912037431691</v>
      </c>
      <c r="L179">
        <v>963.173137036002</v>
      </c>
      <c r="M179">
        <v>432.5893916794841</v>
      </c>
      <c r="N179">
        <v>620.7711529990787</v>
      </c>
    </row>
    <row r="180" spans="1:14">
      <c r="A180">
        <v>178</v>
      </c>
      <c r="B180">
        <v>42.2343723244315</v>
      </c>
      <c r="C180">
        <v>1566.878336858897</v>
      </c>
      <c r="D180">
        <v>0.4162747080349649</v>
      </c>
      <c r="E180">
        <v>185.0892963642429</v>
      </c>
      <c r="F180">
        <v>21.42642092701993</v>
      </c>
      <c r="G180">
        <v>35034.42201977278</v>
      </c>
      <c r="H180">
        <v>0.3766014612454175</v>
      </c>
      <c r="I180">
        <v>0.1808539229234337</v>
      </c>
      <c r="J180">
        <v>16.9846397471689</v>
      </c>
      <c r="K180">
        <v>3.007912037431691</v>
      </c>
      <c r="L180">
        <v>963.173137036002</v>
      </c>
      <c r="M180">
        <v>432.3063495697969</v>
      </c>
      <c r="N180">
        <v>618.2221747688789</v>
      </c>
    </row>
    <row r="181" spans="1:14">
      <c r="A181">
        <v>179</v>
      </c>
      <c r="B181">
        <v>42.53734010185794</v>
      </c>
      <c r="C181">
        <v>1578.111465276962</v>
      </c>
      <c r="D181">
        <v>0.4162767430186017</v>
      </c>
      <c r="E181">
        <v>186.1863441372609</v>
      </c>
      <c r="F181">
        <v>21.27390588412941</v>
      </c>
      <c r="G181">
        <v>35034.4220197728</v>
      </c>
      <c r="H181">
        <v>0.3767072237376258</v>
      </c>
      <c r="I181">
        <v>0.1810720315377354</v>
      </c>
      <c r="J181">
        <v>17.00651016502547</v>
      </c>
      <c r="K181">
        <v>3.007912037431691</v>
      </c>
      <c r="L181">
        <v>963.173137036002</v>
      </c>
      <c r="M181">
        <v>432.0144120266709</v>
      </c>
      <c r="N181">
        <v>615.1512533916374</v>
      </c>
    </row>
    <row r="182" spans="1:14">
      <c r="A182">
        <v>180</v>
      </c>
      <c r="B182">
        <v>42.83945126631921</v>
      </c>
      <c r="C182">
        <v>1588.999401119238</v>
      </c>
      <c r="D182">
        <v>0.4163663472185936</v>
      </c>
      <c r="E182">
        <v>187.2291026374774</v>
      </c>
      <c r="F182">
        <v>21.12813558225399</v>
      </c>
      <c r="G182">
        <v>35034.4220197728</v>
      </c>
      <c r="H182">
        <v>0.3768419017415767</v>
      </c>
      <c r="I182">
        <v>0.1812685972904138</v>
      </c>
      <c r="J182">
        <v>17.02998439707492</v>
      </c>
      <c r="K182">
        <v>3.007912037431691</v>
      </c>
      <c r="L182">
        <v>963.173137036002</v>
      </c>
      <c r="M182">
        <v>431.7259458248083</v>
      </c>
      <c r="N182">
        <v>611.6217138068802</v>
      </c>
    </row>
    <row r="183" spans="1:14">
      <c r="A183">
        <v>181</v>
      </c>
      <c r="B183">
        <v>43.09392254199404</v>
      </c>
      <c r="C183">
        <v>1597.930218191728</v>
      </c>
      <c r="D183">
        <v>0.4165096634043987</v>
      </c>
      <c r="E183">
        <v>188.0679862729074</v>
      </c>
      <c r="F183">
        <v>21.01005062971995</v>
      </c>
      <c r="G183">
        <v>35034.4220197728</v>
      </c>
      <c r="H183">
        <v>0.3769784332406753</v>
      </c>
      <c r="I183">
        <v>0.1814170705956562</v>
      </c>
      <c r="J183">
        <v>17.05107033373707</v>
      </c>
      <c r="K183">
        <v>3.007912037431691</v>
      </c>
      <c r="L183">
        <v>963.173137036002</v>
      </c>
      <c r="M183">
        <v>431.485540838062</v>
      </c>
      <c r="N183">
        <v>608.3187887874901</v>
      </c>
    </row>
    <row r="184" spans="1:14">
      <c r="A184">
        <v>182</v>
      </c>
      <c r="B184">
        <v>43.40545207652927</v>
      </c>
      <c r="C184">
        <v>1609.520175313575</v>
      </c>
      <c r="D184">
        <v>0.4164988666620195</v>
      </c>
      <c r="E184">
        <v>189.2007390190399</v>
      </c>
      <c r="F184">
        <v>20.85875983531977</v>
      </c>
      <c r="G184">
        <v>35034.4220197728</v>
      </c>
      <c r="H184">
        <v>0.3770834478683562</v>
      </c>
      <c r="I184">
        <v>0.1816439691946902</v>
      </c>
      <c r="J184">
        <v>17.07275584529717</v>
      </c>
      <c r="K184">
        <v>3.007912037431691</v>
      </c>
      <c r="L184">
        <v>963.173137036002</v>
      </c>
      <c r="M184">
        <v>431.1867142148969</v>
      </c>
      <c r="N184">
        <v>605.3554463655069</v>
      </c>
    </row>
    <row r="185" spans="1:14">
      <c r="A185">
        <v>183</v>
      </c>
      <c r="B185">
        <v>43.70449114711566</v>
      </c>
      <c r="C185">
        <v>1621.036593668466</v>
      </c>
      <c r="D185">
        <v>0.4163803631249997</v>
      </c>
      <c r="E185">
        <v>190.3509755208306</v>
      </c>
      <c r="F185">
        <v>20.71057181441636</v>
      </c>
      <c r="G185">
        <v>35034.4220197728</v>
      </c>
      <c r="H185">
        <v>0.3771472290505207</v>
      </c>
      <c r="I185">
        <v>0.1818873508675933</v>
      </c>
      <c r="J185">
        <v>17.09102774183246</v>
      </c>
      <c r="K185">
        <v>3.007912037431691</v>
      </c>
      <c r="L185">
        <v>963.173137036002</v>
      </c>
      <c r="M185">
        <v>430.8988963958827</v>
      </c>
      <c r="N185">
        <v>603.1483536790086</v>
      </c>
    </row>
    <row r="186" spans="1:14">
      <c r="A186">
        <v>184</v>
      </c>
      <c r="B186">
        <v>44.02593539463575</v>
      </c>
      <c r="C186">
        <v>1632.15751909156</v>
      </c>
      <c r="D186">
        <v>0.4165995781842508</v>
      </c>
      <c r="E186">
        <v>191.3835278919296</v>
      </c>
      <c r="F186">
        <v>20.56945753964591</v>
      </c>
      <c r="G186">
        <v>35034.4220197728</v>
      </c>
      <c r="H186">
        <v>0.3773340477644874</v>
      </c>
      <c r="I186">
        <v>0.182064446731718</v>
      </c>
      <c r="J186">
        <v>17.11795987493121</v>
      </c>
      <c r="K186">
        <v>3.007912037431691</v>
      </c>
      <c r="L186">
        <v>963.173137036002</v>
      </c>
      <c r="M186">
        <v>430.5978743730051</v>
      </c>
      <c r="N186">
        <v>598.9046404146698</v>
      </c>
    </row>
    <row r="187" spans="1:14">
      <c r="A187">
        <v>185</v>
      </c>
      <c r="B187">
        <v>44.28967853228408</v>
      </c>
      <c r="C187">
        <v>1642.602753009291</v>
      </c>
      <c r="D187">
        <v>0.4164197687182585</v>
      </c>
      <c r="E187">
        <v>192.442913951964</v>
      </c>
      <c r="F187">
        <v>20.43865732324008</v>
      </c>
      <c r="G187">
        <v>35034.42201977279</v>
      </c>
      <c r="H187">
        <v>0.3773641780557261</v>
      </c>
      <c r="I187">
        <v>0.1822974666586079</v>
      </c>
      <c r="J187">
        <v>17.13212392509468</v>
      </c>
      <c r="K187">
        <v>3.007912037431691</v>
      </c>
      <c r="L187">
        <v>963.173137036002</v>
      </c>
      <c r="M187">
        <v>430.3436961975508</v>
      </c>
      <c r="N187">
        <v>597.4332391997287</v>
      </c>
    </row>
    <row r="188" spans="1:14">
      <c r="A188">
        <v>186</v>
      </c>
      <c r="B188">
        <v>44.47054831864208</v>
      </c>
      <c r="C188">
        <v>1650.016966782321</v>
      </c>
      <c r="D188">
        <v>0.4162324699992307</v>
      </c>
      <c r="E188">
        <v>193.2094105572818</v>
      </c>
      <c r="F188">
        <v>20.34681791935581</v>
      </c>
      <c r="G188">
        <v>35034.42201977279</v>
      </c>
      <c r="H188">
        <v>0.3773621623959468</v>
      </c>
      <c r="I188">
        <v>0.1824716329663535</v>
      </c>
      <c r="J188">
        <v>17.14033096759663</v>
      </c>
      <c r="K188">
        <v>3.007912037431691</v>
      </c>
      <c r="L188">
        <v>963.173137036002</v>
      </c>
      <c r="M188">
        <v>430.1701784971124</v>
      </c>
      <c r="N188">
        <v>596.8138111392069</v>
      </c>
    </row>
    <row r="189" spans="1:14">
      <c r="A189">
        <v>187</v>
      </c>
      <c r="B189">
        <v>44.79455672190726</v>
      </c>
      <c r="C189">
        <v>1661.863135013297</v>
      </c>
      <c r="D189">
        <v>0.4162795681363741</v>
      </c>
      <c r="E189">
        <v>194.3515334175961</v>
      </c>
      <c r="F189">
        <v>20.20178080832092</v>
      </c>
      <c r="G189">
        <v>35034.4220197728</v>
      </c>
      <c r="H189">
        <v>0.3774906245605514</v>
      </c>
      <c r="I189">
        <v>0.182691922130215</v>
      </c>
      <c r="J189">
        <v>17.1632006943899</v>
      </c>
      <c r="K189">
        <v>3.007912037431691</v>
      </c>
      <c r="L189">
        <v>963.173137036002</v>
      </c>
      <c r="M189">
        <v>429.8654040729743</v>
      </c>
      <c r="N189">
        <v>593.5789581543969</v>
      </c>
    </row>
    <row r="190" spans="1:14">
      <c r="A190">
        <v>188</v>
      </c>
      <c r="B190">
        <v>45.10344546926461</v>
      </c>
      <c r="C190">
        <v>1673.053786687485</v>
      </c>
      <c r="D190">
        <v>0.4163504378571866</v>
      </c>
      <c r="E190">
        <v>195.4233098160891</v>
      </c>
      <c r="F190">
        <v>20.06665598805329</v>
      </c>
      <c r="G190">
        <v>35034.42201977281</v>
      </c>
      <c r="H190">
        <v>0.3776224664514879</v>
      </c>
      <c r="I190">
        <v>0.1828955804513095</v>
      </c>
      <c r="J190">
        <v>17.18540908478734</v>
      </c>
      <c r="K190">
        <v>3.007912037431691</v>
      </c>
      <c r="L190">
        <v>963.173137036002</v>
      </c>
      <c r="M190">
        <v>429.5756080115513</v>
      </c>
      <c r="N190">
        <v>590.397605413187</v>
      </c>
    </row>
    <row r="191" spans="1:14">
      <c r="A191">
        <v>189</v>
      </c>
      <c r="B191">
        <v>45.40730684148774</v>
      </c>
      <c r="C191">
        <v>1684.318386575489</v>
      </c>
      <c r="D191">
        <v>0.4163522879521424</v>
      </c>
      <c r="E191">
        <v>196.5181793163848</v>
      </c>
      <c r="F191">
        <v>19.93245164011214</v>
      </c>
      <c r="G191">
        <v>35034.42201977279</v>
      </c>
      <c r="H191">
        <v>0.377728521128586</v>
      </c>
      <c r="I191">
        <v>0.1831122051864355</v>
      </c>
      <c r="J191">
        <v>17.205601735666</v>
      </c>
      <c r="K191">
        <v>3.007912037431691</v>
      </c>
      <c r="L191">
        <v>963.173137036002</v>
      </c>
      <c r="M191">
        <v>429.2902674046319</v>
      </c>
      <c r="N191">
        <v>587.6728054385446</v>
      </c>
    </row>
    <row r="192" spans="1:14">
      <c r="A192">
        <v>190</v>
      </c>
      <c r="B192">
        <v>45.69076390863657</v>
      </c>
      <c r="C192">
        <v>1695.143139481672</v>
      </c>
      <c r="D192">
        <v>0.4162712132131767</v>
      </c>
      <c r="E192">
        <v>197.5898281872617</v>
      </c>
      <c r="F192">
        <v>19.8051680740266</v>
      </c>
      <c r="G192">
        <v>35034.4220197728</v>
      </c>
      <c r="H192">
        <v>0.3777980419127774</v>
      </c>
      <c r="I192">
        <v>0.1833346189486549</v>
      </c>
      <c r="J192">
        <v>17.22245827730238</v>
      </c>
      <c r="K192">
        <v>3.007912037431691</v>
      </c>
      <c r="L192">
        <v>963.173137036002</v>
      </c>
      <c r="M192">
        <v>429.0235966755537</v>
      </c>
      <c r="N192">
        <v>585.6104739470397</v>
      </c>
    </row>
    <row r="193" spans="1:14">
      <c r="A193">
        <v>191</v>
      </c>
      <c r="B193">
        <v>45.91278889017233</v>
      </c>
      <c r="C193">
        <v>1703.886142425342</v>
      </c>
      <c r="D193">
        <v>0.4161366558303196</v>
      </c>
      <c r="E193">
        <v>198.4718815403992</v>
      </c>
      <c r="F193">
        <v>19.70354353559083</v>
      </c>
      <c r="G193">
        <v>35034.4220197728</v>
      </c>
      <c r="H193">
        <v>0.3778267755539874</v>
      </c>
      <c r="I193">
        <v>0.1835265618715107</v>
      </c>
      <c r="J193">
        <v>17.23397219629158</v>
      </c>
      <c r="K193">
        <v>3.007912037431691</v>
      </c>
      <c r="L193">
        <v>963.173137036002</v>
      </c>
      <c r="M193">
        <v>428.8143293911153</v>
      </c>
      <c r="N193">
        <v>584.3828153812231</v>
      </c>
    </row>
    <row r="194" spans="1:14">
      <c r="A194">
        <v>192</v>
      </c>
      <c r="B194">
        <v>46.22565570416828</v>
      </c>
      <c r="C194">
        <v>1715.462037335782</v>
      </c>
      <c r="D194">
        <v>0.4161460638355721</v>
      </c>
      <c r="E194">
        <v>199.5942364861838</v>
      </c>
      <c r="F194">
        <v>19.57058451675675</v>
      </c>
      <c r="G194">
        <v>35034.4220197728</v>
      </c>
      <c r="H194">
        <v>0.3779379624490582</v>
      </c>
      <c r="I194">
        <v>0.1837467835338712</v>
      </c>
      <c r="J194">
        <v>17.25442220048678</v>
      </c>
      <c r="K194">
        <v>3.007912037431691</v>
      </c>
      <c r="L194">
        <v>963.173137036002</v>
      </c>
      <c r="M194">
        <v>428.5236366156563</v>
      </c>
      <c r="N194">
        <v>581.6256918585735</v>
      </c>
    </row>
    <row r="195" spans="1:14">
      <c r="A195">
        <v>193</v>
      </c>
      <c r="B195">
        <v>46.55189529863353</v>
      </c>
      <c r="C195">
        <v>1727.13706664989</v>
      </c>
      <c r="D195">
        <v>0.4162592458099638</v>
      </c>
      <c r="E195">
        <v>200.7000000474471</v>
      </c>
      <c r="F195">
        <v>19.43829209345153</v>
      </c>
      <c r="G195">
        <v>35034.4220197728</v>
      </c>
      <c r="H195">
        <v>0.3780915138976035</v>
      </c>
      <c r="I195">
        <v>0.1839505587397144</v>
      </c>
      <c r="J195">
        <v>17.27789217360966</v>
      </c>
      <c r="K195">
        <v>3.007912037431691</v>
      </c>
      <c r="L195">
        <v>963.173137036002</v>
      </c>
      <c r="M195">
        <v>428.2220925103036</v>
      </c>
      <c r="N195">
        <v>578.243468563033</v>
      </c>
    </row>
    <row r="196" spans="1:14">
      <c r="A196">
        <v>194</v>
      </c>
      <c r="B196">
        <v>46.82475503733973</v>
      </c>
      <c r="C196">
        <v>1738.040403492797</v>
      </c>
      <c r="D196">
        <v>0.4160572446605592</v>
      </c>
      <c r="E196">
        <v>201.8079956948243</v>
      </c>
      <c r="F196">
        <v>19.31634887169456</v>
      </c>
      <c r="G196">
        <v>35034.4220197728</v>
      </c>
      <c r="H196">
        <v>0.3781121253241453</v>
      </c>
      <c r="I196">
        <v>0.1841948795880304</v>
      </c>
      <c r="J196">
        <v>17.29073164398561</v>
      </c>
      <c r="K196">
        <v>3.007912037431691</v>
      </c>
      <c r="L196">
        <v>963.173137036002</v>
      </c>
      <c r="M196">
        <v>427.9678599546152</v>
      </c>
      <c r="N196">
        <v>577.0032781559188</v>
      </c>
    </row>
    <row r="197" spans="1:14">
      <c r="A197">
        <v>195</v>
      </c>
      <c r="B197">
        <v>47.13002103445317</v>
      </c>
      <c r="C197">
        <v>1748.711561465242</v>
      </c>
      <c r="D197">
        <v>0.416226057401348</v>
      </c>
      <c r="E197">
        <v>202.8013208151418</v>
      </c>
      <c r="F197">
        <v>19.19847476666606</v>
      </c>
      <c r="G197">
        <v>35034.42201977279</v>
      </c>
      <c r="H197">
        <v>0.3782789921223944</v>
      </c>
      <c r="I197">
        <v>0.1843692241020699</v>
      </c>
      <c r="J197">
        <v>17.31379315754292</v>
      </c>
      <c r="K197">
        <v>3.007912037431691</v>
      </c>
      <c r="L197">
        <v>963.173137036002</v>
      </c>
      <c r="M197">
        <v>427.6876132769744</v>
      </c>
      <c r="N197">
        <v>573.565815474111</v>
      </c>
    </row>
    <row r="198" spans="1:14">
      <c r="A198">
        <v>196</v>
      </c>
      <c r="B198">
        <v>47.35350336868786</v>
      </c>
      <c r="C198">
        <v>1756.284720167238</v>
      </c>
      <c r="D198">
        <v>0.4164051448806692</v>
      </c>
      <c r="E198">
        <v>203.4907081685827</v>
      </c>
      <c r="F198">
        <v>19.11569029864975</v>
      </c>
      <c r="G198">
        <v>35034.4220197728</v>
      </c>
      <c r="H198">
        <v>0.3784219915304651</v>
      </c>
      <c r="I198">
        <v>0.1844826060480715</v>
      </c>
      <c r="J198">
        <v>17.33185100073592</v>
      </c>
      <c r="K198">
        <v>3.007912037431691</v>
      </c>
      <c r="L198">
        <v>963.173137036002</v>
      </c>
      <c r="M198">
        <v>427.4831248709417</v>
      </c>
      <c r="N198">
        <v>570.7790683235838</v>
      </c>
    </row>
    <row r="199" spans="1:14">
      <c r="A199">
        <v>197</v>
      </c>
      <c r="B199">
        <v>47.66681030615471</v>
      </c>
      <c r="C199">
        <v>1768.068271840039</v>
      </c>
      <c r="D199">
        <v>0.416364318876611</v>
      </c>
      <c r="E199">
        <v>204.6426498520935</v>
      </c>
      <c r="F199">
        <v>18.98829096233283</v>
      </c>
      <c r="G199">
        <v>35034.4220197728</v>
      </c>
      <c r="H199">
        <v>0.3785154993728746</v>
      </c>
      <c r="I199">
        <v>0.1847149995833693</v>
      </c>
      <c r="J199">
        <v>17.35046323502315</v>
      </c>
      <c r="K199">
        <v>3.007912037431691</v>
      </c>
      <c r="L199">
        <v>963.173137036002</v>
      </c>
      <c r="M199">
        <v>427.1945087680267</v>
      </c>
      <c r="N199">
        <v>568.4385044078289</v>
      </c>
    </row>
    <row r="200" spans="1:14">
      <c r="A200">
        <v>198</v>
      </c>
      <c r="B200">
        <v>47.95947937308738</v>
      </c>
      <c r="C200">
        <v>1779.189104166308</v>
      </c>
      <c r="D200">
        <v>0.4162987680782682</v>
      </c>
      <c r="E200">
        <v>205.7363962045231</v>
      </c>
      <c r="F200">
        <v>18.86960453408301</v>
      </c>
      <c r="G200">
        <v>35034.4220197728</v>
      </c>
      <c r="H200">
        <v>0.3785923525788322</v>
      </c>
      <c r="I200">
        <v>0.1849385838670419</v>
      </c>
      <c r="J200">
        <v>17.36706042478047</v>
      </c>
      <c r="K200">
        <v>3.007912037431691</v>
      </c>
      <c r="L200">
        <v>963.173137036002</v>
      </c>
      <c r="M200">
        <v>426.9259327034912</v>
      </c>
      <c r="N200">
        <v>566.4164045820925</v>
      </c>
    </row>
    <row r="201" spans="1:14">
      <c r="A201">
        <v>199</v>
      </c>
      <c r="B201">
        <v>48.26346260949538</v>
      </c>
      <c r="C201">
        <v>1790.476276269791</v>
      </c>
      <c r="D201">
        <v>0.4162964515544889</v>
      </c>
      <c r="E201">
        <v>206.8299414742611</v>
      </c>
      <c r="F201">
        <v>18.75065044531697</v>
      </c>
      <c r="G201">
        <v>35034.42201977279</v>
      </c>
      <c r="H201">
        <v>0.3786964342195307</v>
      </c>
      <c r="I201">
        <v>0.1851536541472375</v>
      </c>
      <c r="J201">
        <v>17.38563111492509</v>
      </c>
      <c r="K201">
        <v>3.007912037431691</v>
      </c>
      <c r="L201">
        <v>963.173137036002</v>
      </c>
      <c r="M201">
        <v>426.6484872035165</v>
      </c>
      <c r="N201">
        <v>564.008910885281</v>
      </c>
    </row>
    <row r="202" spans="1:14">
      <c r="A202">
        <v>200</v>
      </c>
      <c r="B202">
        <v>48.56662619909933</v>
      </c>
      <c r="C202">
        <v>1801.411789723019</v>
      </c>
      <c r="D202">
        <v>0.4163730320192628</v>
      </c>
      <c r="E202">
        <v>207.8689196737193</v>
      </c>
      <c r="F202">
        <v>18.63682417229528</v>
      </c>
      <c r="G202">
        <v>35034.42201977279</v>
      </c>
      <c r="H202">
        <v>0.3788298773172867</v>
      </c>
      <c r="I202">
        <v>0.1853472715883765</v>
      </c>
      <c r="J202">
        <v>17.40579600499807</v>
      </c>
      <c r="K202">
        <v>3.007912037431691</v>
      </c>
      <c r="L202">
        <v>963.173137036002</v>
      </c>
      <c r="M202">
        <v>426.3733314542018</v>
      </c>
      <c r="N202">
        <v>561.2356794190152</v>
      </c>
    </row>
    <row r="203" spans="1:14">
      <c r="A203">
        <v>201</v>
      </c>
      <c r="B203">
        <v>48.8198929330219</v>
      </c>
      <c r="C203">
        <v>1810.285566542924</v>
      </c>
      <c r="D203">
        <v>0.4165022995428129</v>
      </c>
      <c r="E203">
        <v>208.6945630704528</v>
      </c>
      <c r="F203">
        <v>18.54546896215979</v>
      </c>
      <c r="G203">
        <v>35034.42201977279</v>
      </c>
      <c r="H203">
        <v>0.3789663200053683</v>
      </c>
      <c r="I203">
        <v>0.1854910145429283</v>
      </c>
      <c r="J203">
        <v>17.42402744614961</v>
      </c>
      <c r="K203">
        <v>3.007912037431691</v>
      </c>
      <c r="L203">
        <v>963.173137036002</v>
      </c>
      <c r="M203">
        <v>426.1450727433067</v>
      </c>
      <c r="N203">
        <v>558.6332928000443</v>
      </c>
    </row>
    <row r="204" spans="1:14">
      <c r="A204">
        <v>202</v>
      </c>
      <c r="B204">
        <v>49.1305504390256</v>
      </c>
      <c r="C204">
        <v>1821.826124693768</v>
      </c>
      <c r="D204">
        <v>0.4164970548896347</v>
      </c>
      <c r="E204">
        <v>209.8114938107024</v>
      </c>
      <c r="F204">
        <v>18.42799064735713</v>
      </c>
      <c r="G204">
        <v>35034.4220197728</v>
      </c>
      <c r="H204">
        <v>0.3790721002350127</v>
      </c>
      <c r="I204">
        <v>0.1857111220933742</v>
      </c>
      <c r="J204">
        <v>17.44254800119807</v>
      </c>
      <c r="K204">
        <v>3.007912037431691</v>
      </c>
      <c r="L204">
        <v>963.173137036002</v>
      </c>
      <c r="M204">
        <v>425.8630276288717</v>
      </c>
      <c r="N204">
        <v>556.2700313234103</v>
      </c>
    </row>
    <row r="205" spans="1:14">
      <c r="A205">
        <v>203</v>
      </c>
      <c r="B205">
        <v>49.43005005449193</v>
      </c>
      <c r="C205">
        <v>1833.364897159903</v>
      </c>
      <c r="D205">
        <v>0.4163911293229149</v>
      </c>
      <c r="E205">
        <v>210.9538164824221</v>
      </c>
      <c r="F205">
        <v>18.31200915811987</v>
      </c>
      <c r="G205">
        <v>35034.4220197728</v>
      </c>
      <c r="H205">
        <v>0.3791352700858612</v>
      </c>
      <c r="I205">
        <v>0.1859497806092027</v>
      </c>
      <c r="J205">
        <v>17.45792804493287</v>
      </c>
      <c r="K205">
        <v>3.007912037431691</v>
      </c>
      <c r="L205">
        <v>963.173137036002</v>
      </c>
      <c r="M205">
        <v>425.5912549412132</v>
      </c>
      <c r="N205">
        <v>554.5088066419203</v>
      </c>
    </row>
    <row r="206" spans="1:14">
      <c r="A206">
        <v>204</v>
      </c>
      <c r="B206">
        <v>49.7528776333882</v>
      </c>
      <c r="C206">
        <v>1844.550277705221</v>
      </c>
      <c r="D206">
        <v>0.4165815295310329</v>
      </c>
      <c r="E206">
        <v>211.9850979685433</v>
      </c>
      <c r="F206">
        <v>18.2009648599738</v>
      </c>
      <c r="G206">
        <v>35034.4220197728</v>
      </c>
      <c r="H206">
        <v>0.3793202251292742</v>
      </c>
      <c r="I206">
        <v>0.186125064546937</v>
      </c>
      <c r="J206">
        <v>17.4813599526193</v>
      </c>
      <c r="K206">
        <v>3.007912037431691</v>
      </c>
      <c r="L206">
        <v>963.173137036002</v>
      </c>
      <c r="M206">
        <v>425.3021818736642</v>
      </c>
      <c r="N206">
        <v>551.1636958794533</v>
      </c>
    </row>
    <row r="207" spans="1:14">
      <c r="A207">
        <v>205</v>
      </c>
      <c r="B207">
        <v>50.01776015048981</v>
      </c>
      <c r="C207">
        <v>1855.027707738564</v>
      </c>
      <c r="D207">
        <v>0.4164250284406223</v>
      </c>
      <c r="E207">
        <v>213.0372484445388</v>
      </c>
      <c r="F207">
        <v>18.09816351902122</v>
      </c>
      <c r="G207">
        <v>35034.42201977279</v>
      </c>
      <c r="H207">
        <v>0.379351617640748</v>
      </c>
      <c r="I207">
        <v>0.1863529950142446</v>
      </c>
      <c r="J207">
        <v>17.4932738001021</v>
      </c>
      <c r="K207">
        <v>3.007912037431691</v>
      </c>
      <c r="L207">
        <v>963.173137036002</v>
      </c>
      <c r="M207">
        <v>425.0623970072798</v>
      </c>
      <c r="N207">
        <v>549.9530406096261</v>
      </c>
    </row>
    <row r="208" spans="1:14">
      <c r="A208">
        <v>206</v>
      </c>
      <c r="B208">
        <v>50.19491228573302</v>
      </c>
      <c r="C208">
        <v>1862.322315719303</v>
      </c>
      <c r="D208">
        <v>0.4162551245844615</v>
      </c>
      <c r="E208">
        <v>213.7860803699142</v>
      </c>
      <c r="F208">
        <v>18.02727406721783</v>
      </c>
      <c r="G208">
        <v>35034.42201977278</v>
      </c>
      <c r="H208">
        <v>0.3793468152350775</v>
      </c>
      <c r="I208">
        <v>0.1865219798750782</v>
      </c>
      <c r="J208">
        <v>17.49964752522709</v>
      </c>
      <c r="K208">
        <v>3.007912037431691</v>
      </c>
      <c r="L208">
        <v>963.173137036002</v>
      </c>
      <c r="M208">
        <v>424.9031684195584</v>
      </c>
      <c r="N208">
        <v>549.4868972810195</v>
      </c>
    </row>
    <row r="209" spans="1:14">
      <c r="A209">
        <v>207</v>
      </c>
      <c r="B209">
        <v>50.51743195935667</v>
      </c>
      <c r="C209">
        <v>1874.123939675077</v>
      </c>
      <c r="D209">
        <v>0.4162940295461964</v>
      </c>
      <c r="E209">
        <v>214.9149248836078</v>
      </c>
      <c r="F209">
        <v>17.91375376848782</v>
      </c>
      <c r="G209">
        <v>35034.42201977278</v>
      </c>
      <c r="H209">
        <v>0.3794730197752575</v>
      </c>
      <c r="I209">
        <v>0.1867371898558498</v>
      </c>
      <c r="J209">
        <v>17.51918681680947</v>
      </c>
      <c r="K209">
        <v>3.007912037431691</v>
      </c>
      <c r="L209">
        <v>963.173137036002</v>
      </c>
      <c r="M209">
        <v>424.6150714800448</v>
      </c>
      <c r="N209">
        <v>546.9357761360441</v>
      </c>
    </row>
    <row r="210" spans="1:14">
      <c r="A210">
        <v>208</v>
      </c>
      <c r="B210">
        <v>50.82707467959808</v>
      </c>
      <c r="C210">
        <v>1885.336375772686</v>
      </c>
      <c r="D210">
        <v>0.4163583592195403</v>
      </c>
      <c r="E210">
        <v>215.9794358461477</v>
      </c>
      <c r="F210">
        <v>17.80721743790058</v>
      </c>
      <c r="G210">
        <v>35034.4220197728</v>
      </c>
      <c r="H210">
        <v>0.3796050296247755</v>
      </c>
      <c r="I210">
        <v>0.1869364788713288</v>
      </c>
      <c r="J210">
        <v>17.53845119155116</v>
      </c>
      <c r="K210">
        <v>3.007912037431691</v>
      </c>
      <c r="L210">
        <v>963.173137036002</v>
      </c>
      <c r="M210">
        <v>424.3389584287881</v>
      </c>
      <c r="N210">
        <v>544.3876509786548</v>
      </c>
    </row>
    <row r="211" spans="1:14">
      <c r="A211">
        <v>209</v>
      </c>
      <c r="B211">
        <v>51.13247309445283</v>
      </c>
      <c r="C211">
        <v>1896.638459630251</v>
      </c>
      <c r="D211">
        <v>0.4163644094334548</v>
      </c>
      <c r="E211">
        <v>217.0674059655684</v>
      </c>
      <c r="F211">
        <v>17.70110408575844</v>
      </c>
      <c r="G211">
        <v>35034.4220197728</v>
      </c>
      <c r="H211">
        <v>0.3797128150464772</v>
      </c>
      <c r="I211">
        <v>0.1871482635822743</v>
      </c>
      <c r="J211">
        <v>17.5559904191738</v>
      </c>
      <c r="K211">
        <v>3.007912037431691</v>
      </c>
      <c r="L211">
        <v>963.173137036002</v>
      </c>
      <c r="M211">
        <v>424.0670666263286</v>
      </c>
      <c r="N211">
        <v>542.1747602371902</v>
      </c>
    </row>
    <row r="212" spans="1:14">
      <c r="A212">
        <v>210</v>
      </c>
      <c r="B212">
        <v>51.41693429299435</v>
      </c>
      <c r="C212">
        <v>1907.49063777473</v>
      </c>
      <c r="D212">
        <v>0.4162947731330677</v>
      </c>
      <c r="E212">
        <v>218.1317106856573</v>
      </c>
      <c r="F212">
        <v>17.60039819966471</v>
      </c>
      <c r="G212">
        <v>35034.4220197728</v>
      </c>
      <c r="H212">
        <v>0.379783315498996</v>
      </c>
      <c r="I212">
        <v>0.1873659086578087</v>
      </c>
      <c r="J212">
        <v>17.57045485564919</v>
      </c>
      <c r="K212">
        <v>3.007912037431691</v>
      </c>
      <c r="L212">
        <v>963.173137036002</v>
      </c>
      <c r="M212">
        <v>423.814205576999</v>
      </c>
      <c r="N212">
        <v>540.4948610078266</v>
      </c>
    </row>
    <row r="213" spans="1:14">
      <c r="A213">
        <v>211</v>
      </c>
      <c r="B213">
        <v>51.63595156963212</v>
      </c>
      <c r="C213">
        <v>1916.134326155435</v>
      </c>
      <c r="D213">
        <v>0.4161724583026852</v>
      </c>
      <c r="E213">
        <v>218.9970379963447</v>
      </c>
      <c r="F213">
        <v>17.52100274427434</v>
      </c>
      <c r="G213">
        <v>35034.4220197728</v>
      </c>
      <c r="H213">
        <v>0.37980985941149</v>
      </c>
      <c r="I213">
        <v>0.1875523633448882</v>
      </c>
      <c r="J213">
        <v>17.57989924643867</v>
      </c>
      <c r="K213">
        <v>3.007912037431691</v>
      </c>
      <c r="L213">
        <v>963.173137036002</v>
      </c>
      <c r="M213">
        <v>423.6198645082928</v>
      </c>
      <c r="N213">
        <v>539.5295721062175</v>
      </c>
    </row>
    <row r="214" spans="1:14">
      <c r="A214">
        <v>212</v>
      </c>
      <c r="B214">
        <v>51.94645425106469</v>
      </c>
      <c r="C214">
        <v>1927.636060585744</v>
      </c>
      <c r="D214">
        <v>0.4161773665671452</v>
      </c>
      <c r="E214">
        <v>220.1036872936541</v>
      </c>
      <c r="F214">
        <v>17.41645919238824</v>
      </c>
      <c r="G214">
        <v>35034.4220197728</v>
      </c>
      <c r="H214">
        <v>0.3799183433216384</v>
      </c>
      <c r="I214">
        <v>0.1877671488511888</v>
      </c>
      <c r="J214">
        <v>17.59732116726304</v>
      </c>
      <c r="K214">
        <v>3.007912037431691</v>
      </c>
      <c r="L214">
        <v>963.173137036002</v>
      </c>
      <c r="M214">
        <v>423.3460790320725</v>
      </c>
      <c r="N214">
        <v>537.3480300579341</v>
      </c>
    </row>
    <row r="215" spans="1:14">
      <c r="A215">
        <v>213</v>
      </c>
      <c r="B215">
        <v>52.27310392513727</v>
      </c>
      <c r="C215">
        <v>1939.313136676921</v>
      </c>
      <c r="D215">
        <v>0.4162807903651849</v>
      </c>
      <c r="E215">
        <v>221.1999302041972</v>
      </c>
      <c r="F215">
        <v>17.31159045542043</v>
      </c>
      <c r="G215">
        <v>35034.42201977278</v>
      </c>
      <c r="H215">
        <v>0.3800723627413993</v>
      </c>
      <c r="I215">
        <v>0.1879660198316553</v>
      </c>
      <c r="J215">
        <v>17.61784044407983</v>
      </c>
      <c r="K215">
        <v>3.007912037431691</v>
      </c>
      <c r="L215">
        <v>963.173137036002</v>
      </c>
      <c r="M215">
        <v>423.0584337802883</v>
      </c>
      <c r="N215">
        <v>534.6223839445307</v>
      </c>
    </row>
    <row r="216" spans="1:14">
      <c r="A216">
        <v>214</v>
      </c>
      <c r="B216">
        <v>52.54749628929702</v>
      </c>
      <c r="C216">
        <v>1950.264366759436</v>
      </c>
      <c r="D216">
        <v>0.4161032526878624</v>
      </c>
      <c r="E216">
        <v>222.3020004216778</v>
      </c>
      <c r="F216">
        <v>17.21438147524171</v>
      </c>
      <c r="G216">
        <v>35034.4220197728</v>
      </c>
      <c r="H216">
        <v>0.3800944726410978</v>
      </c>
      <c r="I216">
        <v>0.1882056256278716</v>
      </c>
      <c r="J216">
        <v>17.6287232473295</v>
      </c>
      <c r="K216">
        <v>3.007912037431691</v>
      </c>
      <c r="L216">
        <v>963.173137036002</v>
      </c>
      <c r="M216">
        <v>422.8179896640354</v>
      </c>
      <c r="N216">
        <v>533.5806051406581</v>
      </c>
    </row>
    <row r="217" spans="1:14">
      <c r="A217">
        <v>215</v>
      </c>
      <c r="B217">
        <v>52.85260403914445</v>
      </c>
      <c r="C217">
        <v>1960.930962498823</v>
      </c>
      <c r="D217">
        <v>0.4162527652362777</v>
      </c>
      <c r="E217">
        <v>223.2873189901237</v>
      </c>
      <c r="F217">
        <v>17.12074286602418</v>
      </c>
      <c r="G217">
        <v>35034.42201977278</v>
      </c>
      <c r="H217">
        <v>0.3802600727699152</v>
      </c>
      <c r="I217">
        <v>0.1883762155102445</v>
      </c>
      <c r="J217">
        <v>17.64890123589473</v>
      </c>
      <c r="K217">
        <v>3.007912037431691</v>
      </c>
      <c r="L217">
        <v>963.173137036002</v>
      </c>
      <c r="M217">
        <v>422.5504503463856</v>
      </c>
      <c r="N217">
        <v>530.8302644116411</v>
      </c>
    </row>
    <row r="218" spans="1:14">
      <c r="A218">
        <v>216</v>
      </c>
      <c r="B218">
        <v>53.07219538053702</v>
      </c>
      <c r="C218">
        <v>1968.336542461891</v>
      </c>
      <c r="D218">
        <v>0.4164171703408999</v>
      </c>
      <c r="E218">
        <v>223.9540885348222</v>
      </c>
      <c r="F218">
        <v>17.05632856105838</v>
      </c>
      <c r="G218">
        <v>35034.4220197728</v>
      </c>
      <c r="H218">
        <v>0.3804029003559933</v>
      </c>
      <c r="I218">
        <v>0.1884830187666091</v>
      </c>
      <c r="J218">
        <v>17.66471525219897</v>
      </c>
      <c r="K218">
        <v>3.007912037431691</v>
      </c>
      <c r="L218">
        <v>963.173137036002</v>
      </c>
      <c r="M218">
        <v>422.3579080113504</v>
      </c>
      <c r="N218">
        <v>528.600711404465</v>
      </c>
    </row>
    <row r="219" spans="1:14">
      <c r="A219">
        <v>217</v>
      </c>
      <c r="B219">
        <v>53.38434217481387</v>
      </c>
      <c r="C219">
        <v>1980.06346361109</v>
      </c>
      <c r="D219">
        <v>0.416383827546757</v>
      </c>
      <c r="E219">
        <v>225.090089096966</v>
      </c>
      <c r="F219">
        <v>16.95531249576237</v>
      </c>
      <c r="G219">
        <v>35034.4220197728</v>
      </c>
      <c r="H219">
        <v>0.380496843303779</v>
      </c>
      <c r="I219">
        <v>0.1887087694454655</v>
      </c>
      <c r="J219">
        <v>17.68076696702995</v>
      </c>
      <c r="K219">
        <v>3.007912037431691</v>
      </c>
      <c r="L219">
        <v>963.173137036002</v>
      </c>
      <c r="M219">
        <v>422.0854310469483</v>
      </c>
      <c r="N219">
        <v>526.6958754008239</v>
      </c>
    </row>
    <row r="220" spans="1:14">
      <c r="A220">
        <v>218</v>
      </c>
      <c r="B220">
        <v>53.67678076186383</v>
      </c>
      <c r="C220">
        <v>1991.180468283626</v>
      </c>
      <c r="D220">
        <v>0.4163240887528989</v>
      </c>
      <c r="E220">
        <v>226.1745704425423</v>
      </c>
      <c r="F220">
        <v>16.86064890738247</v>
      </c>
      <c r="G220">
        <v>35034.42201977279</v>
      </c>
      <c r="H220">
        <v>0.380572784416945</v>
      </c>
      <c r="I220">
        <v>0.1889278454124282</v>
      </c>
      <c r="J220">
        <v>17.69499684560312</v>
      </c>
      <c r="K220">
        <v>3.007912037431691</v>
      </c>
      <c r="L220">
        <v>963.173137036002</v>
      </c>
      <c r="M220">
        <v>421.8313270148682</v>
      </c>
      <c r="N220">
        <v>525.0577514530918</v>
      </c>
    </row>
    <row r="221" spans="1:14">
      <c r="A221">
        <v>219</v>
      </c>
      <c r="B221">
        <v>53.98055231604865</v>
      </c>
      <c r="C221">
        <v>2002.475722497258</v>
      </c>
      <c r="D221">
        <v>0.416318411445899</v>
      </c>
      <c r="E221">
        <v>227.2608901742497</v>
      </c>
      <c r="F221">
        <v>16.7655439762834</v>
      </c>
      <c r="G221">
        <v>35034.4220197728</v>
      </c>
      <c r="H221">
        <v>0.3806748145546208</v>
      </c>
      <c r="I221">
        <v>0.1891392450914247</v>
      </c>
      <c r="J221">
        <v>17.71099863123232</v>
      </c>
      <c r="K221">
        <v>3.007912037431691</v>
      </c>
      <c r="L221">
        <v>963.173137036002</v>
      </c>
      <c r="M221">
        <v>421.5680896605182</v>
      </c>
      <c r="N221">
        <v>523.1217159317786</v>
      </c>
    </row>
    <row r="222" spans="1:14">
      <c r="A222">
        <v>220</v>
      </c>
      <c r="B222">
        <v>54.28350908980742</v>
      </c>
      <c r="C222">
        <v>2013.40777794844</v>
      </c>
      <c r="D222">
        <v>0.4163856623526269</v>
      </c>
      <c r="E222">
        <v>228.2915887456356</v>
      </c>
      <c r="F222">
        <v>16.67451330757071</v>
      </c>
      <c r="G222">
        <v>35034.4220197728</v>
      </c>
      <c r="H222">
        <v>0.3808070018146122</v>
      </c>
      <c r="I222">
        <v>0.1893289811214666</v>
      </c>
      <c r="J222">
        <v>17.7285806184622</v>
      </c>
      <c r="K222">
        <v>3.007912037431691</v>
      </c>
      <c r="L222">
        <v>963.173137036002</v>
      </c>
      <c r="M222">
        <v>421.3061089130794</v>
      </c>
      <c r="N222">
        <v>520.8828103131697</v>
      </c>
    </row>
    <row r="223" spans="1:14">
      <c r="A223">
        <v>221</v>
      </c>
      <c r="B223">
        <v>54.53338020811988</v>
      </c>
      <c r="C223">
        <v>2022.138252441137</v>
      </c>
      <c r="D223">
        <v>0.4165048869036029</v>
      </c>
      <c r="E223">
        <v>229.0961244319102</v>
      </c>
      <c r="F223">
        <v>16.60252198208437</v>
      </c>
      <c r="G223">
        <v>35034.4220197728</v>
      </c>
      <c r="H223">
        <v>0.3809430462402002</v>
      </c>
      <c r="I223">
        <v>0.1894664062774805</v>
      </c>
      <c r="J223">
        <v>17.74452594929526</v>
      </c>
      <c r="K223">
        <v>3.007912037431691</v>
      </c>
      <c r="L223">
        <v>963.173137036002</v>
      </c>
      <c r="M223">
        <v>421.0907091863996</v>
      </c>
      <c r="N223">
        <v>518.7834922161073</v>
      </c>
    </row>
    <row r="224" spans="1:14">
      <c r="A224">
        <v>222</v>
      </c>
      <c r="B224">
        <v>54.84203382806766</v>
      </c>
      <c r="C224">
        <v>2033.586474315483</v>
      </c>
      <c r="D224">
        <v>0.4165041576702925</v>
      </c>
      <c r="E224">
        <v>230.1940389916274</v>
      </c>
      <c r="F224">
        <v>16.50905688594746</v>
      </c>
      <c r="G224">
        <v>35034.4220197728</v>
      </c>
      <c r="H224">
        <v>0.3810492727393371</v>
      </c>
      <c r="I224">
        <v>0.1896793197302169</v>
      </c>
      <c r="J224">
        <v>17.76060764972643</v>
      </c>
      <c r="K224">
        <v>3.007912037431691</v>
      </c>
      <c r="L224">
        <v>963.173137036002</v>
      </c>
      <c r="M224">
        <v>420.8246196259252</v>
      </c>
      <c r="N224">
        <v>516.8526450358986</v>
      </c>
    </row>
    <row r="225" spans="1:14">
      <c r="A225">
        <v>223</v>
      </c>
      <c r="B225">
        <v>55.14061850247962</v>
      </c>
      <c r="C225">
        <v>2045.10506278405</v>
      </c>
      <c r="D225">
        <v>0.4164063321461085</v>
      </c>
      <c r="E225">
        <v>231.3257398634691</v>
      </c>
      <c r="F225">
        <v>16.41607338317596</v>
      </c>
      <c r="G225">
        <v>35034.42201977278</v>
      </c>
      <c r="H225">
        <v>0.3811106068279743</v>
      </c>
      <c r="I225">
        <v>0.1899131725664294</v>
      </c>
      <c r="J225">
        <v>17.77370836859641</v>
      </c>
      <c r="K225">
        <v>3.007912037431691</v>
      </c>
      <c r="L225">
        <v>963.173137036002</v>
      </c>
      <c r="M225">
        <v>420.5684482918031</v>
      </c>
      <c r="N225">
        <v>515.4239149655494</v>
      </c>
    </row>
    <row r="226" spans="1:14">
      <c r="A226">
        <v>224</v>
      </c>
      <c r="B226">
        <v>55.46379901553082</v>
      </c>
      <c r="C226">
        <v>2056.302232232201</v>
      </c>
      <c r="D226">
        <v>0.4165769047259019</v>
      </c>
      <c r="E226">
        <v>232.350411935861</v>
      </c>
      <c r="F226">
        <v>16.32668304333999</v>
      </c>
      <c r="G226">
        <v>35034.4220197728</v>
      </c>
      <c r="H226">
        <v>0.3812946502254936</v>
      </c>
      <c r="I226">
        <v>0.190085159436107</v>
      </c>
      <c r="J226">
        <v>17.79442260665317</v>
      </c>
      <c r="K226">
        <v>3.007912037431691</v>
      </c>
      <c r="L226">
        <v>963.173137036002</v>
      </c>
      <c r="M226">
        <v>420.2912290039931</v>
      </c>
      <c r="N226">
        <v>512.7070344531321</v>
      </c>
    </row>
    <row r="227" spans="1:14">
      <c r="A227">
        <v>225</v>
      </c>
      <c r="B227">
        <v>55.72792278947894</v>
      </c>
      <c r="C227">
        <v>2066.750057945159</v>
      </c>
      <c r="D227">
        <v>0.4164370789627735</v>
      </c>
      <c r="E227">
        <v>233.390730989488</v>
      </c>
      <c r="F227">
        <v>16.24414846773817</v>
      </c>
      <c r="G227">
        <v>35034.4220197728</v>
      </c>
      <c r="H227">
        <v>0.3813259017392742</v>
      </c>
      <c r="I227">
        <v>0.1903075954028035</v>
      </c>
      <c r="J227">
        <v>17.8045423214011</v>
      </c>
      <c r="K227">
        <v>3.007912037431691</v>
      </c>
      <c r="L227">
        <v>963.173137036002</v>
      </c>
      <c r="M227">
        <v>420.0658531495747</v>
      </c>
      <c r="N227">
        <v>511.704160578932</v>
      </c>
    </row>
    <row r="228" spans="1:14">
      <c r="A228">
        <v>226</v>
      </c>
      <c r="B228">
        <v>55.89856543123981</v>
      </c>
      <c r="C228">
        <v>2073.826522637094</v>
      </c>
      <c r="D228">
        <v>0.4162800167156435</v>
      </c>
      <c r="E228">
        <v>234.1135184109814</v>
      </c>
      <c r="F228">
        <v>16.18871897938525</v>
      </c>
      <c r="G228">
        <v>35034.4220197728</v>
      </c>
      <c r="H228">
        <v>0.3813169954294303</v>
      </c>
      <c r="I228">
        <v>0.1904700386527393</v>
      </c>
      <c r="J228">
        <v>17.80940272555997</v>
      </c>
      <c r="K228">
        <v>3.007912037431691</v>
      </c>
      <c r="L228">
        <v>963.173137036002</v>
      </c>
      <c r="M228">
        <v>419.9219197687207</v>
      </c>
      <c r="N228">
        <v>511.3652143039863</v>
      </c>
    </row>
    <row r="229" spans="1:14">
      <c r="A229">
        <v>227</v>
      </c>
      <c r="B229">
        <v>56.21867050477768</v>
      </c>
      <c r="C229">
        <v>2085.546789337124</v>
      </c>
      <c r="D229">
        <v>0.4163129416045006</v>
      </c>
      <c r="E229">
        <v>235.2262786861838</v>
      </c>
      <c r="F229">
        <v>16.09774230845161</v>
      </c>
      <c r="G229">
        <v>35034.4220197728</v>
      </c>
      <c r="H229">
        <v>0.3814408884342254</v>
      </c>
      <c r="I229">
        <v>0.190679693114204</v>
      </c>
      <c r="J229">
        <v>17.82634727929599</v>
      </c>
      <c r="K229">
        <v>3.007912037431691</v>
      </c>
      <c r="L229">
        <v>963.173137036002</v>
      </c>
      <c r="M229">
        <v>419.6497094330548</v>
      </c>
      <c r="N229">
        <v>509.3015464392191</v>
      </c>
    </row>
    <row r="230" spans="1:14">
      <c r="A230">
        <v>228</v>
      </c>
      <c r="B230">
        <v>56.52763224104781</v>
      </c>
      <c r="C230">
        <v>2096.722358485245</v>
      </c>
      <c r="D230">
        <v>0.4163730739480275</v>
      </c>
      <c r="E230">
        <v>236.2783580935529</v>
      </c>
      <c r="F230">
        <v>16.01194104269571</v>
      </c>
      <c r="G230">
        <v>35034.4220197728</v>
      </c>
      <c r="H230">
        <v>0.3815730151428251</v>
      </c>
      <c r="I230">
        <v>0.1908736391969278</v>
      </c>
      <c r="J230">
        <v>17.84329713714663</v>
      </c>
      <c r="K230">
        <v>3.007912037431691</v>
      </c>
      <c r="L230">
        <v>963.173137036002</v>
      </c>
      <c r="M230">
        <v>419.3870956612687</v>
      </c>
      <c r="N230">
        <v>507.2104430821212</v>
      </c>
    </row>
    <row r="231" spans="1:14">
      <c r="A231">
        <v>229</v>
      </c>
      <c r="B231">
        <v>56.83328964194541</v>
      </c>
      <c r="C231">
        <v>2108.012863450417</v>
      </c>
      <c r="D231">
        <v>0.4163828031944004</v>
      </c>
      <c r="E231">
        <v>237.3554246507466</v>
      </c>
      <c r="F231">
        <v>15.9261811770995</v>
      </c>
      <c r="G231">
        <v>35034.4220197728</v>
      </c>
      <c r="H231">
        <v>0.3816822359514473</v>
      </c>
      <c r="I231">
        <v>0.1910799206866499</v>
      </c>
      <c r="J231">
        <v>17.85876017985253</v>
      </c>
      <c r="K231">
        <v>3.007912037431691</v>
      </c>
      <c r="L231">
        <v>963.173137036002</v>
      </c>
      <c r="M231">
        <v>419.1282840465833</v>
      </c>
      <c r="N231">
        <v>505.3728580215999</v>
      </c>
    </row>
    <row r="232" spans="1:14">
      <c r="A232">
        <v>230</v>
      </c>
      <c r="B232">
        <v>57.11718187333259</v>
      </c>
      <c r="C232">
        <v>2118.837411749854</v>
      </c>
      <c r="D232">
        <v>0.4163215900266417</v>
      </c>
      <c r="E232">
        <v>238.4081132848028</v>
      </c>
      <c r="F232">
        <v>15.84481876749643</v>
      </c>
      <c r="G232">
        <v>35034.42201977279</v>
      </c>
      <c r="H232">
        <v>0.3817528797332521</v>
      </c>
      <c r="I232">
        <v>0.1912922456079583</v>
      </c>
      <c r="J232">
        <v>17.87132506803912</v>
      </c>
      <c r="K232">
        <v>3.007912037431691</v>
      </c>
      <c r="L232">
        <v>963.173137036002</v>
      </c>
      <c r="M232">
        <v>418.8890920457866</v>
      </c>
      <c r="N232">
        <v>503.9813920723262</v>
      </c>
    </row>
    <row r="233" spans="1:14">
      <c r="A233">
        <v>231</v>
      </c>
      <c r="B233">
        <v>57.33042955445135</v>
      </c>
      <c r="C233">
        <v>2127.28416557768</v>
      </c>
      <c r="D233">
        <v>0.416208033251837</v>
      </c>
      <c r="E233">
        <v>239.2484907818508</v>
      </c>
      <c r="F233">
        <v>15.78190414342258</v>
      </c>
      <c r="G233">
        <v>35034.42201977278</v>
      </c>
      <c r="H233">
        <v>0.3817758839607135</v>
      </c>
      <c r="I233">
        <v>0.1914719515350539</v>
      </c>
      <c r="J233">
        <v>17.87905421896026</v>
      </c>
      <c r="K233">
        <v>3.007912037431691</v>
      </c>
      <c r="L233">
        <v>963.173137036002</v>
      </c>
      <c r="M233">
        <v>418.7105346549199</v>
      </c>
      <c r="N233">
        <v>503.2225341454433</v>
      </c>
    </row>
    <row r="234" spans="1:14">
      <c r="A234">
        <v>232</v>
      </c>
      <c r="B234">
        <v>57.6371333114856</v>
      </c>
      <c r="C234">
        <v>2138.659078205895</v>
      </c>
      <c r="D234">
        <v>0.4162092443421309</v>
      </c>
      <c r="E234">
        <v>240.3353272979244</v>
      </c>
      <c r="F234">
        <v>15.69796473364583</v>
      </c>
      <c r="G234">
        <v>35034.4220197728</v>
      </c>
      <c r="H234">
        <v>0.3818811649950863</v>
      </c>
      <c r="I234">
        <v>0.1916806834320162</v>
      </c>
      <c r="J234">
        <v>17.89406908412922</v>
      </c>
      <c r="K234">
        <v>3.007912037431691</v>
      </c>
      <c r="L234">
        <v>963.173137036002</v>
      </c>
      <c r="M234">
        <v>418.4532679050142</v>
      </c>
      <c r="N234">
        <v>501.4599531831042</v>
      </c>
    </row>
    <row r="235" spans="1:14">
      <c r="A235">
        <v>233</v>
      </c>
      <c r="B235">
        <v>57.96328063263547</v>
      </c>
      <c r="C235">
        <v>2150.293283109652</v>
      </c>
      <c r="D235">
        <v>0.4163071346600789</v>
      </c>
      <c r="E235">
        <v>241.4178762233289</v>
      </c>
      <c r="F235">
        <v>15.61303058084084</v>
      </c>
      <c r="G235">
        <v>35034.42201977278</v>
      </c>
      <c r="H235">
        <v>0.3820363452294893</v>
      </c>
      <c r="I235">
        <v>0.1918736691342074</v>
      </c>
      <c r="J235">
        <v>17.91230726332138</v>
      </c>
      <c r="K235">
        <v>3.007912037431691</v>
      </c>
      <c r="L235">
        <v>963.173137036002</v>
      </c>
      <c r="M235">
        <v>418.1788394417839</v>
      </c>
      <c r="N235">
        <v>499.2033599507731</v>
      </c>
    </row>
    <row r="236" spans="1:14">
      <c r="A236">
        <v>234</v>
      </c>
      <c r="B236">
        <v>58.23725676960174</v>
      </c>
      <c r="C236">
        <v>2161.234155120042</v>
      </c>
      <c r="D236">
        <v>0.4161463146307579</v>
      </c>
      <c r="E236">
        <v>242.5101381255108</v>
      </c>
      <c r="F236">
        <v>15.53399232907408</v>
      </c>
      <c r="G236">
        <v>35034.42201977278</v>
      </c>
      <c r="H236">
        <v>0.3820580071597219</v>
      </c>
      <c r="I236">
        <v>0.1921083825450766</v>
      </c>
      <c r="J236">
        <v>17.92157669660903</v>
      </c>
      <c r="K236">
        <v>3.007912037431691</v>
      </c>
      <c r="L236">
        <v>963.173137036002</v>
      </c>
      <c r="M236">
        <v>417.9523672660262</v>
      </c>
      <c r="N236">
        <v>498.3309486906789</v>
      </c>
    </row>
    <row r="237" spans="1:14">
      <c r="A237">
        <v>235</v>
      </c>
      <c r="B237">
        <v>58.54063769823495</v>
      </c>
      <c r="C237">
        <v>2171.82775589872</v>
      </c>
      <c r="D237">
        <v>0.4162824277991342</v>
      </c>
      <c r="E237">
        <v>243.4809566877676</v>
      </c>
      <c r="F237">
        <v>15.45822162728325</v>
      </c>
      <c r="G237">
        <v>35034.42201977279</v>
      </c>
      <c r="H237">
        <v>0.3822227397413079</v>
      </c>
      <c r="I237">
        <v>0.1922738126954611</v>
      </c>
      <c r="J237">
        <v>17.93946155054584</v>
      </c>
      <c r="K237">
        <v>3.007912037431691</v>
      </c>
      <c r="L237">
        <v>963.173137036002</v>
      </c>
      <c r="M237">
        <v>417.6975967214543</v>
      </c>
      <c r="N237">
        <v>496.0748740843292</v>
      </c>
    </row>
    <row r="238" spans="1:14">
      <c r="A238">
        <v>236</v>
      </c>
      <c r="B238">
        <v>58.75345862663207</v>
      </c>
      <c r="C238">
        <v>2178.952414359971</v>
      </c>
      <c r="D238">
        <v>0.4164362551658493</v>
      </c>
      <c r="E238">
        <v>244.1146624915251</v>
      </c>
      <c r="F238">
        <v>15.40767690276935</v>
      </c>
      <c r="G238">
        <v>35034.42201977278</v>
      </c>
      <c r="H238">
        <v>0.3823649331310707</v>
      </c>
      <c r="I238">
        <v>0.1923720733302138</v>
      </c>
      <c r="J238">
        <v>17.95340417116694</v>
      </c>
      <c r="K238">
        <v>3.007912037431691</v>
      </c>
      <c r="L238">
        <v>963.173137036002</v>
      </c>
      <c r="M238">
        <v>417.5181399935757</v>
      </c>
      <c r="N238">
        <v>494.2586784111949</v>
      </c>
    </row>
    <row r="239" spans="1:14">
      <c r="A239">
        <v>237</v>
      </c>
      <c r="B239">
        <v>59.0632122037081</v>
      </c>
      <c r="C239">
        <v>2190.577539666102</v>
      </c>
      <c r="D239">
        <v>0.4164087641286955</v>
      </c>
      <c r="E239">
        <v>245.2314060131639</v>
      </c>
      <c r="F239">
        <v>15.32591025839009</v>
      </c>
      <c r="G239">
        <v>35034.4220197728</v>
      </c>
      <c r="H239">
        <v>0.3824588312432639</v>
      </c>
      <c r="I239">
        <v>0.1925907988228741</v>
      </c>
      <c r="J239">
        <v>17.9674353119695</v>
      </c>
      <c r="K239">
        <v>3.007912037431691</v>
      </c>
      <c r="L239">
        <v>963.173137036002</v>
      </c>
      <c r="M239">
        <v>417.2611133457714</v>
      </c>
      <c r="N239">
        <v>492.6782115697909</v>
      </c>
    </row>
    <row r="240" spans="1:14">
      <c r="A240">
        <v>238</v>
      </c>
      <c r="B240">
        <v>59.35348852456193</v>
      </c>
      <c r="C240">
        <v>2201.623791867978</v>
      </c>
      <c r="D240">
        <v>0.416352808527502</v>
      </c>
      <c r="E240">
        <v>246.301304566236</v>
      </c>
      <c r="F240">
        <v>15.24901525454665</v>
      </c>
      <c r="G240">
        <v>35034.4220197728</v>
      </c>
      <c r="H240">
        <v>0.3825328315547054</v>
      </c>
      <c r="I240">
        <v>0.1928046121090013</v>
      </c>
      <c r="J240">
        <v>17.97973624780589</v>
      </c>
      <c r="K240">
        <v>3.007912037431691</v>
      </c>
      <c r="L240">
        <v>963.173137036002</v>
      </c>
      <c r="M240">
        <v>417.0216581217767</v>
      </c>
      <c r="N240">
        <v>491.3324075343559</v>
      </c>
    </row>
    <row r="241" spans="1:14">
      <c r="A241">
        <v>239</v>
      </c>
      <c r="B241">
        <v>59.65555467542642</v>
      </c>
      <c r="C241">
        <v>2212.873040493018</v>
      </c>
      <c r="D241">
        <v>0.4163441366692043</v>
      </c>
      <c r="E241">
        <v>247.3760567571969</v>
      </c>
      <c r="F241">
        <v>15.17149613765814</v>
      </c>
      <c r="G241">
        <v>35034.4220197728</v>
      </c>
      <c r="H241">
        <v>0.3826322094453345</v>
      </c>
      <c r="I241">
        <v>0.1930116791191246</v>
      </c>
      <c r="J241">
        <v>17.99366495583435</v>
      </c>
      <c r="K241">
        <v>3.007912037431691</v>
      </c>
      <c r="L241">
        <v>963.173137036002</v>
      </c>
      <c r="M241">
        <v>416.7725254897094</v>
      </c>
      <c r="N241">
        <v>489.7463116280312</v>
      </c>
    </row>
    <row r="242" spans="1:14">
      <c r="A242">
        <v>240</v>
      </c>
      <c r="B242">
        <v>59.95675572388694</v>
      </c>
      <c r="C242">
        <v>2223.739361768336</v>
      </c>
      <c r="D242">
        <v>0.4164047886928039</v>
      </c>
      <c r="E242">
        <v>248.3929664450113</v>
      </c>
      <c r="F242">
        <v>15.09736049294484</v>
      </c>
      <c r="G242">
        <v>35034.42201977279</v>
      </c>
      <c r="H242">
        <v>0.382763054823988</v>
      </c>
      <c r="I242">
        <v>0.1931964555585128</v>
      </c>
      <c r="J242">
        <v>18.00917466703661</v>
      </c>
      <c r="K242">
        <v>3.007912037431691</v>
      </c>
      <c r="L242">
        <v>963.173137036002</v>
      </c>
      <c r="M242">
        <v>416.5237286709218</v>
      </c>
      <c r="N242">
        <v>487.899699851669</v>
      </c>
    </row>
    <row r="243" spans="1:14">
      <c r="A243">
        <v>241</v>
      </c>
      <c r="B243">
        <v>60.20034203459547</v>
      </c>
      <c r="C243">
        <v>2232.212587894089</v>
      </c>
      <c r="D243">
        <v>0.4165172149117301</v>
      </c>
      <c r="E243">
        <v>249.1659356414872</v>
      </c>
      <c r="F243">
        <v>15.04005262269426</v>
      </c>
      <c r="G243">
        <v>35034.4220197728</v>
      </c>
      <c r="H243">
        <v>0.382898306945735</v>
      </c>
      <c r="I243">
        <v>0.1933255147714503</v>
      </c>
      <c r="J243">
        <v>18.02322444896881</v>
      </c>
      <c r="K243">
        <v>3.007912037431691</v>
      </c>
      <c r="L243">
        <v>963.173137036002</v>
      </c>
      <c r="M243">
        <v>416.3222675444681</v>
      </c>
      <c r="N243">
        <v>486.1769144819527</v>
      </c>
    </row>
    <row r="244" spans="1:14">
      <c r="A244">
        <v>242</v>
      </c>
      <c r="B244">
        <v>60.50529971653915</v>
      </c>
      <c r="C244">
        <v>2243.502765992042</v>
      </c>
      <c r="D244">
        <v>0.4165206610485841</v>
      </c>
      <c r="E244">
        <v>250.239367495067</v>
      </c>
      <c r="F244">
        <v>14.9643652309572</v>
      </c>
      <c r="G244">
        <v>35034.42201977279</v>
      </c>
      <c r="H244">
        <v>0.383004659801932</v>
      </c>
      <c r="I244">
        <v>0.1935303519025054</v>
      </c>
      <c r="J244">
        <v>18.03735988498648</v>
      </c>
      <c r="K244">
        <v>3.007912037431691</v>
      </c>
      <c r="L244">
        <v>963.173137036002</v>
      </c>
      <c r="M244">
        <v>416.0718081497156</v>
      </c>
      <c r="N244">
        <v>484.5696796580903</v>
      </c>
    </row>
    <row r="245" spans="1:14">
      <c r="A245">
        <v>243</v>
      </c>
      <c r="B245">
        <v>60.80118584856072</v>
      </c>
      <c r="C245">
        <v>2254.946717879402</v>
      </c>
      <c r="D245">
        <v>0.4164270552262822</v>
      </c>
      <c r="E245">
        <v>251.3567974918691</v>
      </c>
      <c r="F245">
        <v>14.88842043174306</v>
      </c>
      <c r="G245">
        <v>35034.42201977278</v>
      </c>
      <c r="H245">
        <v>0.3830625290979283</v>
      </c>
      <c r="I245">
        <v>0.1937592536809524</v>
      </c>
      <c r="J245">
        <v>18.04856856014864</v>
      </c>
      <c r="K245">
        <v>3.007912037431691</v>
      </c>
      <c r="L245">
        <v>963.173137036002</v>
      </c>
      <c r="M245">
        <v>415.8311802932465</v>
      </c>
      <c r="N245">
        <v>483.4012503127364</v>
      </c>
    </row>
    <row r="246" spans="1:14">
      <c r="A246">
        <v>244</v>
      </c>
      <c r="B246">
        <v>61.12349817448657</v>
      </c>
      <c r="C246">
        <v>2266.092596846137</v>
      </c>
      <c r="D246">
        <v>0.4165849462686887</v>
      </c>
      <c r="E246">
        <v>252.3684696455618</v>
      </c>
      <c r="F246">
        <v>14.81519106222435</v>
      </c>
      <c r="G246">
        <v>35034.4220197728</v>
      </c>
      <c r="H246">
        <v>0.3832468198920847</v>
      </c>
      <c r="I246">
        <v>0.1939262580404983</v>
      </c>
      <c r="J246">
        <v>18.06715191927301</v>
      </c>
      <c r="K246">
        <v>3.007912037431691</v>
      </c>
      <c r="L246">
        <v>963.173137036002</v>
      </c>
      <c r="M246">
        <v>415.5656787215813</v>
      </c>
      <c r="N246">
        <v>481.1369510630042</v>
      </c>
    </row>
    <row r="247" spans="1:14">
      <c r="A247">
        <v>245</v>
      </c>
      <c r="B247">
        <v>61.38443125343323</v>
      </c>
      <c r="C247">
        <v>2276.430775748427</v>
      </c>
      <c r="D247">
        <v>0.4164566848759209</v>
      </c>
      <c r="E247">
        <v>253.3907569591902</v>
      </c>
      <c r="F247">
        <v>14.74790937841275</v>
      </c>
      <c r="G247">
        <v>35034.42201977278</v>
      </c>
      <c r="H247">
        <v>0.3832762408520179</v>
      </c>
      <c r="I247">
        <v>0.1941425462125863</v>
      </c>
      <c r="J247">
        <v>18.07575443297013</v>
      </c>
      <c r="K247">
        <v>3.007912037431691</v>
      </c>
      <c r="L247">
        <v>963.173137036002</v>
      </c>
      <c r="M247">
        <v>415.3551640277082</v>
      </c>
      <c r="N247">
        <v>480.3070835380179</v>
      </c>
    </row>
    <row r="248" spans="1:14">
      <c r="A248">
        <v>246</v>
      </c>
      <c r="B248">
        <v>61.54491359492515</v>
      </c>
      <c r="C248">
        <v>2283.160390321655</v>
      </c>
      <c r="D248">
        <v>0.4163088227423337</v>
      </c>
      <c r="E248">
        <v>254.0764673995487</v>
      </c>
      <c r="F248">
        <v>14.7044399198945</v>
      </c>
      <c r="G248">
        <v>35034.4220197728</v>
      </c>
      <c r="H248">
        <v>0.3832615095653091</v>
      </c>
      <c r="I248">
        <v>0.1942966990939615</v>
      </c>
      <c r="J248">
        <v>18.07927299338735</v>
      </c>
      <c r="K248">
        <v>3.007912037431691</v>
      </c>
      <c r="L248">
        <v>963.173137036002</v>
      </c>
      <c r="M248">
        <v>415.2280554028958</v>
      </c>
      <c r="N248">
        <v>480.0812454177392</v>
      </c>
    </row>
    <row r="249" spans="1:14">
      <c r="A249">
        <v>247</v>
      </c>
      <c r="B249">
        <v>61.8610681411891</v>
      </c>
      <c r="C249">
        <v>2294.740492504086</v>
      </c>
      <c r="D249">
        <v>0.4163372299436313</v>
      </c>
      <c r="E249">
        <v>255.1683163419929</v>
      </c>
      <c r="F249">
        <v>14.63023592281334</v>
      </c>
      <c r="G249">
        <v>35034.4220197728</v>
      </c>
      <c r="H249">
        <v>0.3833827635283492</v>
      </c>
      <c r="I249">
        <v>0.1944999989205151</v>
      </c>
      <c r="J249">
        <v>18.09412038710794</v>
      </c>
      <c r="K249">
        <v>3.007912037431691</v>
      </c>
      <c r="L249">
        <v>963.173137036002</v>
      </c>
      <c r="M249">
        <v>414.9714468161369</v>
      </c>
      <c r="N249">
        <v>478.3801949801851</v>
      </c>
    </row>
    <row r="250" spans="1:14">
      <c r="A250">
        <v>248</v>
      </c>
      <c r="B250">
        <v>62.16743469836332</v>
      </c>
      <c r="C250">
        <v>2305.800722306513</v>
      </c>
      <c r="D250">
        <v>0.4163952932093896</v>
      </c>
      <c r="E250">
        <v>256.2008803589599</v>
      </c>
      <c r="F250">
        <v>14.56005909885599</v>
      </c>
      <c r="G250">
        <v>35034.4220197728</v>
      </c>
      <c r="H250">
        <v>0.3835149883793906</v>
      </c>
      <c r="I250">
        <v>0.1946872350107395</v>
      </c>
      <c r="J250">
        <v>18.109201871372</v>
      </c>
      <c r="K250">
        <v>3.007912037431691</v>
      </c>
      <c r="L250">
        <v>963.173137036002</v>
      </c>
      <c r="M250">
        <v>414.7224555775048</v>
      </c>
      <c r="N250">
        <v>476.6303800711528</v>
      </c>
    </row>
    <row r="251" spans="1:14">
      <c r="A251">
        <v>249</v>
      </c>
      <c r="B251">
        <v>62.47175406044303</v>
      </c>
      <c r="C251">
        <v>2317.015941452884</v>
      </c>
      <c r="D251">
        <v>0.416408835478264</v>
      </c>
      <c r="E251">
        <v>257.2615431657561</v>
      </c>
      <c r="F251">
        <v>14.4895829960997</v>
      </c>
      <c r="G251">
        <v>35034.4220197728</v>
      </c>
      <c r="H251">
        <v>0.383625486641915</v>
      </c>
      <c r="I251">
        <v>0.1948870272483866</v>
      </c>
      <c r="J251">
        <v>18.12300000699662</v>
      </c>
      <c r="K251">
        <v>3.007912037431691</v>
      </c>
      <c r="L251">
        <v>963.173137036002</v>
      </c>
      <c r="M251">
        <v>414.4765686187969</v>
      </c>
      <c r="N251">
        <v>475.0761096397339</v>
      </c>
    </row>
    <row r="252" spans="1:14">
      <c r="A252">
        <v>250</v>
      </c>
      <c r="B252">
        <v>62.75300504917509</v>
      </c>
      <c r="C252">
        <v>2327.739389568172</v>
      </c>
      <c r="D252">
        <v>0.4163538270732081</v>
      </c>
      <c r="E252">
        <v>258.2966445872057</v>
      </c>
      <c r="F252">
        <v>14.42283227126892</v>
      </c>
      <c r="G252">
        <v>35034.42201977279</v>
      </c>
      <c r="H252">
        <v>0.383695285419934</v>
      </c>
      <c r="I252">
        <v>0.1950931921127442</v>
      </c>
      <c r="J252">
        <v>18.13399005728777</v>
      </c>
      <c r="K252">
        <v>3.007912037431691</v>
      </c>
      <c r="L252">
        <v>963.173137036002</v>
      </c>
      <c r="M252">
        <v>414.2512734849019</v>
      </c>
      <c r="N252">
        <v>473.9109598904551</v>
      </c>
    </row>
    <row r="253" spans="1:14">
      <c r="A253">
        <v>251</v>
      </c>
      <c r="B253">
        <v>62.95664340238662</v>
      </c>
      <c r="C253">
        <v>2335.853443512689</v>
      </c>
      <c r="D253">
        <v>0.4162461189148426</v>
      </c>
      <c r="E253">
        <v>259.1004491801631</v>
      </c>
      <c r="F253">
        <v>14.3727316798098</v>
      </c>
      <c r="G253">
        <v>35034.4220197728</v>
      </c>
      <c r="H253">
        <v>0.3837129060089772</v>
      </c>
      <c r="I253">
        <v>0.195264357444155</v>
      </c>
      <c r="J253">
        <v>18.14019652821028</v>
      </c>
      <c r="K253">
        <v>3.007912037431691</v>
      </c>
      <c r="L253">
        <v>963.173137036002</v>
      </c>
      <c r="M253">
        <v>414.0900735255831</v>
      </c>
      <c r="N253">
        <v>473.3253923725319</v>
      </c>
    </row>
    <row r="254" spans="1:14">
      <c r="A254">
        <v>252</v>
      </c>
      <c r="B254">
        <v>63.25714150059564</v>
      </c>
      <c r="C254">
        <v>2347.014656906539</v>
      </c>
      <c r="D254">
        <v>0.4162438438817691</v>
      </c>
      <c r="E254">
        <v>260.1602786865163</v>
      </c>
      <c r="F254">
        <v>14.30438224498253</v>
      </c>
      <c r="G254">
        <v>35034.42201977279</v>
      </c>
      <c r="H254">
        <v>0.383813989741088</v>
      </c>
      <c r="I254">
        <v>0.1954659356235894</v>
      </c>
      <c r="J254">
        <v>18.15320111323387</v>
      </c>
      <c r="K254">
        <v>3.007912037431691</v>
      </c>
      <c r="L254">
        <v>963.173137036002</v>
      </c>
      <c r="M254">
        <v>413.8496959647896</v>
      </c>
      <c r="N254">
        <v>471.8834356421693</v>
      </c>
    </row>
    <row r="255" spans="1:14">
      <c r="A255">
        <v>253</v>
      </c>
      <c r="B255">
        <v>63.58146919866115</v>
      </c>
      <c r="C255">
        <v>2358.540620296261</v>
      </c>
      <c r="D255">
        <v>0.4163403213340944</v>
      </c>
      <c r="E255">
        <v>261.2227819152159</v>
      </c>
      <c r="F255">
        <v>14.23447809126583</v>
      </c>
      <c r="G255">
        <v>35034.42201977281</v>
      </c>
      <c r="H255">
        <v>0.3839713573191784</v>
      </c>
      <c r="I255">
        <v>0.1956515271620851</v>
      </c>
      <c r="J255">
        <v>18.16965923849608</v>
      </c>
      <c r="K255">
        <v>3.007912037431691</v>
      </c>
      <c r="L255">
        <v>963.173137036002</v>
      </c>
      <c r="M255">
        <v>413.588047405563</v>
      </c>
      <c r="N255">
        <v>469.9702417881186</v>
      </c>
    </row>
    <row r="256" spans="1:14">
      <c r="A256">
        <v>254</v>
      </c>
      <c r="B256">
        <v>63.85247300916221</v>
      </c>
      <c r="C256">
        <v>2369.394697613669</v>
      </c>
      <c r="D256">
        <v>0.4161897150093585</v>
      </c>
      <c r="E256">
        <v>262.2998920105994</v>
      </c>
      <c r="F256">
        <v>14.16927066679951</v>
      </c>
      <c r="G256">
        <v>35034.4220197728</v>
      </c>
      <c r="H256">
        <v>0.3839900861721693</v>
      </c>
      <c r="I256">
        <v>0.1958810560914123</v>
      </c>
      <c r="J256">
        <v>18.17750078218993</v>
      </c>
      <c r="K256">
        <v>3.007912037431691</v>
      </c>
      <c r="L256">
        <v>963.173137036002</v>
      </c>
      <c r="M256">
        <v>413.3762089233624</v>
      </c>
      <c r="N256">
        <v>469.248923207732</v>
      </c>
    </row>
    <row r="257" spans="1:14">
      <c r="A257">
        <v>255</v>
      </c>
      <c r="B257">
        <v>64.15184153168744</v>
      </c>
      <c r="C257">
        <v>2379.817204291337</v>
      </c>
      <c r="D257">
        <v>0.4163173241647227</v>
      </c>
      <c r="E257">
        <v>263.2468750361566</v>
      </c>
      <c r="F257">
        <v>14.10721576700463</v>
      </c>
      <c r="G257">
        <v>35034.42201977279</v>
      </c>
      <c r="H257">
        <v>0.3841543530642149</v>
      </c>
      <c r="I257">
        <v>0.1960393511783469</v>
      </c>
      <c r="J257">
        <v>18.19351900636129</v>
      </c>
      <c r="K257">
        <v>3.007912037431691</v>
      </c>
      <c r="L257">
        <v>963.173137036002</v>
      </c>
      <c r="M257">
        <v>413.1346908831518</v>
      </c>
      <c r="N257">
        <v>467.3605799328141</v>
      </c>
    </row>
    <row r="258" spans="1:14">
      <c r="A258">
        <v>256</v>
      </c>
      <c r="B258">
        <v>64.35394535203422</v>
      </c>
      <c r="C258">
        <v>2386.50576867399</v>
      </c>
      <c r="D258">
        <v>0.4164640203017988</v>
      </c>
      <c r="E258">
        <v>263.8331772228057</v>
      </c>
      <c r="F258">
        <v>14.06767803692406</v>
      </c>
      <c r="G258">
        <v>35034.42201977279</v>
      </c>
      <c r="H258">
        <v>0.3842952660133514</v>
      </c>
      <c r="I258">
        <v>0.1961263798384638</v>
      </c>
      <c r="J258">
        <v>18.20583821791922</v>
      </c>
      <c r="K258">
        <v>3.007912037431691</v>
      </c>
      <c r="L258">
        <v>963.173137036002</v>
      </c>
      <c r="M258">
        <v>412.9700773050168</v>
      </c>
      <c r="N258">
        <v>465.8640024174967</v>
      </c>
    </row>
    <row r="259" spans="1:14">
      <c r="A259">
        <v>257</v>
      </c>
      <c r="B259">
        <v>64.65924299971594</v>
      </c>
      <c r="C259">
        <v>2397.951414649081</v>
      </c>
      <c r="D259">
        <v>0.4164414968308218</v>
      </c>
      <c r="E259">
        <v>264.9241847778368</v>
      </c>
      <c r="F259">
        <v>14.00053169629406</v>
      </c>
      <c r="G259">
        <v>35034.42201977279</v>
      </c>
      <c r="H259">
        <v>0.3843885300654089</v>
      </c>
      <c r="I259">
        <v>0.1963370728256481</v>
      </c>
      <c r="J259">
        <v>18.21820956335694</v>
      </c>
      <c r="K259">
        <v>3.007912037431691</v>
      </c>
      <c r="L259">
        <v>963.173137036002</v>
      </c>
      <c r="M259">
        <v>412.728479817843</v>
      </c>
      <c r="N259">
        <v>464.5344098088563</v>
      </c>
    </row>
    <row r="260" spans="1:14">
      <c r="A260">
        <v>258</v>
      </c>
      <c r="B260">
        <v>64.94450977698595</v>
      </c>
      <c r="C260">
        <v>2408.8279894598</v>
      </c>
      <c r="D260">
        <v>0.4163874312694734</v>
      </c>
      <c r="E260">
        <v>265.971342614185</v>
      </c>
      <c r="F260">
        <v>13.93731513161991</v>
      </c>
      <c r="G260">
        <v>35034.4220197728</v>
      </c>
      <c r="H260">
        <v>0.3844590899235207</v>
      </c>
      <c r="I260">
        <v>0.1965444533520167</v>
      </c>
      <c r="J260">
        <v>18.22884938045473</v>
      </c>
      <c r="K260">
        <v>3.007912037431691</v>
      </c>
      <c r="L260">
        <v>963.173137036002</v>
      </c>
      <c r="M260">
        <v>412.5044922247204</v>
      </c>
      <c r="N260">
        <v>463.4227631149903</v>
      </c>
    </row>
    <row r="261" spans="1:14">
      <c r="A261">
        <v>259</v>
      </c>
      <c r="B261">
        <v>65.24261627718062</v>
      </c>
      <c r="C261">
        <v>2419.951614733503</v>
      </c>
      <c r="D261">
        <v>0.4163755482820672</v>
      </c>
      <c r="E261">
        <v>267.0279893647904</v>
      </c>
      <c r="F261">
        <v>13.87325043301117</v>
      </c>
      <c r="G261">
        <v>35034.42201977279</v>
      </c>
      <c r="H261">
        <v>0.3845547381515728</v>
      </c>
      <c r="I261">
        <v>0.1967462325499564</v>
      </c>
      <c r="J261">
        <v>18.24102465368307</v>
      </c>
      <c r="K261">
        <v>3.007912037431691</v>
      </c>
      <c r="L261">
        <v>963.173137036002</v>
      </c>
      <c r="M261">
        <v>412.2699063256322</v>
      </c>
      <c r="N261">
        <v>462.1089251634297</v>
      </c>
    </row>
    <row r="262" spans="1:14">
      <c r="A262">
        <v>260</v>
      </c>
      <c r="B262">
        <v>65.53972765104056</v>
      </c>
      <c r="C262">
        <v>2430.659679347194</v>
      </c>
      <c r="D262">
        <v>0.4164318177813228</v>
      </c>
      <c r="E262">
        <v>268.0227838404633</v>
      </c>
      <c r="F262">
        <v>13.81213300744113</v>
      </c>
      <c r="G262">
        <v>35034.42201977278</v>
      </c>
      <c r="H262">
        <v>0.3846839785128057</v>
      </c>
      <c r="I262">
        <v>0.1969244700852982</v>
      </c>
      <c r="J262">
        <v>18.25481498881168</v>
      </c>
      <c r="K262">
        <v>3.007912037431691</v>
      </c>
      <c r="L262">
        <v>963.173137036002</v>
      </c>
      <c r="M262">
        <v>412.0348016414334</v>
      </c>
      <c r="N262">
        <v>460.5612961229168</v>
      </c>
    </row>
    <row r="263" spans="1:14">
      <c r="A263">
        <v>261</v>
      </c>
      <c r="B263">
        <v>65.77275496092619</v>
      </c>
      <c r="C263">
        <v>2438.707658915072</v>
      </c>
      <c r="D263">
        <v>0.4165403591367017</v>
      </c>
      <c r="E263">
        <v>268.7486534068155</v>
      </c>
      <c r="F263">
        <v>13.76655158490926</v>
      </c>
      <c r="G263">
        <v>35034.4220197728</v>
      </c>
      <c r="H263">
        <v>0.3848178014385326</v>
      </c>
      <c r="I263">
        <v>0.1970421728710449</v>
      </c>
      <c r="J263">
        <v>18.26722033000481</v>
      </c>
      <c r="K263">
        <v>3.007912037431691</v>
      </c>
      <c r="L263">
        <v>963.173137036002</v>
      </c>
      <c r="M263">
        <v>411.8491906917463</v>
      </c>
      <c r="N263">
        <v>459.132955064328</v>
      </c>
    </row>
    <row r="264" spans="1:14">
      <c r="A264">
        <v>262</v>
      </c>
      <c r="B264">
        <v>66.0710480511874</v>
      </c>
      <c r="C264">
        <v>2449.723251703842</v>
      </c>
      <c r="D264">
        <v>0.4165483604904244</v>
      </c>
      <c r="E264">
        <v>269.7871996056036</v>
      </c>
      <c r="F264">
        <v>13.70464796936433</v>
      </c>
      <c r="G264">
        <v>35034.4220197728</v>
      </c>
      <c r="H264">
        <v>0.3849238453972292</v>
      </c>
      <c r="I264">
        <v>0.1972370559756935</v>
      </c>
      <c r="J264">
        <v>18.27973356396574</v>
      </c>
      <c r="K264">
        <v>3.007912037431691</v>
      </c>
      <c r="L264">
        <v>963.173137036002</v>
      </c>
      <c r="M264">
        <v>411.6149706492087</v>
      </c>
      <c r="N264">
        <v>457.7778362572621</v>
      </c>
    </row>
    <row r="265" spans="1:14">
      <c r="A265">
        <v>263</v>
      </c>
      <c r="B265">
        <v>66.36135493794303</v>
      </c>
      <c r="C265">
        <v>2461.004201997232</v>
      </c>
      <c r="D265">
        <v>0.4164548410275721</v>
      </c>
      <c r="E265">
        <v>270.883926382309</v>
      </c>
      <c r="F265">
        <v>13.64182749453323</v>
      </c>
      <c r="G265">
        <v>35034.4220197728</v>
      </c>
      <c r="H265">
        <v>0.3849756785128375</v>
      </c>
      <c r="I265">
        <v>0.1974605678899139</v>
      </c>
      <c r="J265">
        <v>18.28925126625181</v>
      </c>
      <c r="K265">
        <v>3.007912037431691</v>
      </c>
      <c r="L265">
        <v>963.173137036002</v>
      </c>
      <c r="M265">
        <v>411.390708500848</v>
      </c>
      <c r="N265">
        <v>456.8269223480671</v>
      </c>
    </row>
    <row r="266" spans="1:14">
      <c r="A266">
        <v>264</v>
      </c>
      <c r="B266">
        <v>66.6809195070886</v>
      </c>
      <c r="C266">
        <v>2472.003574417068</v>
      </c>
      <c r="D266">
        <v>0.4166067520670972</v>
      </c>
      <c r="E266">
        <v>271.8728870665061</v>
      </c>
      <c r="F266">
        <v>13.5811271206938</v>
      </c>
      <c r="G266">
        <v>35034.4220197728</v>
      </c>
      <c r="H266">
        <v>0.3851617933867932</v>
      </c>
      <c r="I266">
        <v>0.197620148679429</v>
      </c>
      <c r="J266">
        <v>18.30616068573687</v>
      </c>
      <c r="K266">
        <v>3.007912037431691</v>
      </c>
      <c r="L266">
        <v>963.173137036002</v>
      </c>
      <c r="M266">
        <v>411.1370772994808</v>
      </c>
      <c r="N266">
        <v>454.8952195374949</v>
      </c>
    </row>
    <row r="267" spans="1:14">
      <c r="A267">
        <v>265</v>
      </c>
      <c r="B267">
        <v>66.93495973001923</v>
      </c>
      <c r="C267">
        <v>2482.108145929392</v>
      </c>
      <c r="D267">
        <v>0.4164856631367647</v>
      </c>
      <c r="E267">
        <v>272.8670466447897</v>
      </c>
      <c r="F267">
        <v>13.52583884873269</v>
      </c>
      <c r="G267">
        <v>35034.4220197728</v>
      </c>
      <c r="H267">
        <v>0.3851870322712074</v>
      </c>
      <c r="I267">
        <v>0.1978290259436726</v>
      </c>
      <c r="J267">
        <v>18.31337594278573</v>
      </c>
      <c r="K267">
        <v>3.007912037431691</v>
      </c>
      <c r="L267">
        <v>963.173137036002</v>
      </c>
      <c r="M267">
        <v>410.9428004972902</v>
      </c>
      <c r="N267">
        <v>454.2187328562997</v>
      </c>
    </row>
    <row r="268" spans="1:14">
      <c r="A268">
        <v>266</v>
      </c>
      <c r="B268">
        <v>67.080142340503</v>
      </c>
      <c r="C268">
        <v>2488.309343752175</v>
      </c>
      <c r="D268">
        <v>0.4163438554770439</v>
      </c>
      <c r="E268">
        <v>273.4999355338841</v>
      </c>
      <c r="F268">
        <v>13.49213065942308</v>
      </c>
      <c r="G268">
        <v>35034.42201977281</v>
      </c>
      <c r="H268">
        <v>0.3851641053496005</v>
      </c>
      <c r="I268">
        <v>0.1979723904249196</v>
      </c>
      <c r="J268">
        <v>18.31560304653881</v>
      </c>
      <c r="K268">
        <v>3.007912037431691</v>
      </c>
      <c r="L268">
        <v>963.173137036002</v>
      </c>
      <c r="M268">
        <v>410.8349797282216</v>
      </c>
      <c r="N268">
        <v>454.1018452956656</v>
      </c>
    </row>
    <row r="269" spans="1:14">
      <c r="A269">
        <v>267</v>
      </c>
      <c r="B269">
        <v>67.38939214272231</v>
      </c>
      <c r="C269">
        <v>2499.638935231726</v>
      </c>
      <c r="D269">
        <v>0.4163686364272716</v>
      </c>
      <c r="E269">
        <v>274.5613246364703</v>
      </c>
      <c r="F269">
        <v>13.43097769592685</v>
      </c>
      <c r="G269">
        <v>35034.42201977281</v>
      </c>
      <c r="H269">
        <v>0.385281812815728</v>
      </c>
      <c r="I269">
        <v>0.1981677333219582</v>
      </c>
      <c r="J269">
        <v>18.32866276978966</v>
      </c>
      <c r="K269">
        <v>3.007912037431691</v>
      </c>
      <c r="L269">
        <v>963.173137036002</v>
      </c>
      <c r="M269">
        <v>410.5947289118702</v>
      </c>
      <c r="N269">
        <v>452.6842578319152</v>
      </c>
    </row>
    <row r="270" spans="1:14">
      <c r="A270">
        <v>268</v>
      </c>
      <c r="B270">
        <v>67.68991734246359</v>
      </c>
      <c r="C270">
        <v>2510.451868689186</v>
      </c>
      <c r="D270">
        <v>0.4164269530008724</v>
      </c>
      <c r="E270">
        <v>275.5621435986505</v>
      </c>
      <c r="F270">
        <v>13.37312824264475</v>
      </c>
      <c r="G270">
        <v>35034.42201977281</v>
      </c>
      <c r="H270">
        <v>0.3854140221642659</v>
      </c>
      <c r="I270">
        <v>0.1983458651725621</v>
      </c>
      <c r="J270">
        <v>18.34217861908217</v>
      </c>
      <c r="K270">
        <v>3.007912037431691</v>
      </c>
      <c r="L270">
        <v>963.173137036002</v>
      </c>
      <c r="M270">
        <v>410.3603518431772</v>
      </c>
      <c r="N270">
        <v>451.1988362510158</v>
      </c>
    </row>
    <row r="271" spans="1:14">
      <c r="A271">
        <v>269</v>
      </c>
      <c r="B271">
        <v>67.99031371397258</v>
      </c>
      <c r="C271">
        <v>2521.486263960237</v>
      </c>
      <c r="D271">
        <v>0.4164452921185975</v>
      </c>
      <c r="E271">
        <v>276.596760457041</v>
      </c>
      <c r="F271">
        <v>13.3146054637786</v>
      </c>
      <c r="G271">
        <v>35034.4220197728</v>
      </c>
      <c r="H271">
        <v>0.3855257557022172</v>
      </c>
      <c r="I271">
        <v>0.1985373088583694</v>
      </c>
      <c r="J271">
        <v>18.35460285920366</v>
      </c>
      <c r="K271">
        <v>3.007912037431691</v>
      </c>
      <c r="L271">
        <v>963.173137036002</v>
      </c>
      <c r="M271">
        <v>410.127874219091</v>
      </c>
      <c r="N271">
        <v>449.8645690022323</v>
      </c>
    </row>
    <row r="272" spans="1:14">
      <c r="A272">
        <v>270</v>
      </c>
      <c r="B272">
        <v>68.26557617996318</v>
      </c>
      <c r="C272">
        <v>2531.988136900036</v>
      </c>
      <c r="D272">
        <v>0.4163947665100326</v>
      </c>
      <c r="E272">
        <v>277.6039706626075</v>
      </c>
      <c r="F272">
        <v>13.25938076000279</v>
      </c>
      <c r="G272">
        <v>35034.4220197728</v>
      </c>
      <c r="H272">
        <v>0.3855932983943237</v>
      </c>
      <c r="I272">
        <v>0.1987357147457838</v>
      </c>
      <c r="J272">
        <v>18.36420613752053</v>
      </c>
      <c r="K272">
        <v>3.007912037431691</v>
      </c>
      <c r="L272">
        <v>963.173137036002</v>
      </c>
      <c r="M272">
        <v>409.9175824883451</v>
      </c>
      <c r="N272">
        <v>448.8862512622579</v>
      </c>
    </row>
    <row r="273" spans="1:14">
      <c r="A273">
        <v>271</v>
      </c>
      <c r="B273">
        <v>68.45366395131532</v>
      </c>
      <c r="C273">
        <v>2539.558609680414</v>
      </c>
      <c r="D273">
        <v>0.4162901994443299</v>
      </c>
      <c r="E273">
        <v>278.3528249533194</v>
      </c>
      <c r="F273">
        <v>13.21985429239317</v>
      </c>
      <c r="G273">
        <v>35034.4220197728</v>
      </c>
      <c r="H273">
        <v>0.3856027809322682</v>
      </c>
      <c r="I273">
        <v>0.1988954401576073</v>
      </c>
      <c r="J273">
        <v>18.3689350157595</v>
      </c>
      <c r="K273">
        <v>3.007912037431691</v>
      </c>
      <c r="L273">
        <v>963.173137036002</v>
      </c>
      <c r="M273">
        <v>409.7767001610259</v>
      </c>
      <c r="N273">
        <v>448.4589727982982</v>
      </c>
    </row>
    <row r="274" spans="1:14">
      <c r="A274">
        <v>272</v>
      </c>
      <c r="B274">
        <v>68.74328685934319</v>
      </c>
      <c r="C274">
        <v>2550.338947932974</v>
      </c>
      <c r="D274">
        <v>0.4162839347544111</v>
      </c>
      <c r="E274">
        <v>279.3712156599377</v>
      </c>
      <c r="F274">
        <v>13.16397368050938</v>
      </c>
      <c r="G274">
        <v>35034.42201977279</v>
      </c>
      <c r="H274">
        <v>0.3856975901280407</v>
      </c>
      <c r="I274">
        <v>0.1990875825702095</v>
      </c>
      <c r="J274">
        <v>18.38012239185954</v>
      </c>
      <c r="K274">
        <v>3.007912037431691</v>
      </c>
      <c r="L274">
        <v>963.173137036002</v>
      </c>
      <c r="M274">
        <v>409.5552088809079</v>
      </c>
      <c r="N274">
        <v>447.2799227804476</v>
      </c>
    </row>
    <row r="275" spans="1:14">
      <c r="A275">
        <v>273</v>
      </c>
      <c r="B275">
        <v>69.06326849301482</v>
      </c>
      <c r="C275">
        <v>2561.634661803114</v>
      </c>
      <c r="D275">
        <v>0.4163841575761698</v>
      </c>
      <c r="E275">
        <v>280.4014458653384</v>
      </c>
      <c r="F275">
        <v>13.10592618360971</v>
      </c>
      <c r="G275">
        <v>35034.4220197728</v>
      </c>
      <c r="H275">
        <v>0.3858587829864628</v>
      </c>
      <c r="I275">
        <v>0.1992628908749866</v>
      </c>
      <c r="J275">
        <v>18.39519059570794</v>
      </c>
      <c r="K275">
        <v>3.007912037431691</v>
      </c>
      <c r="L275">
        <v>963.173137036002</v>
      </c>
      <c r="M275">
        <v>409.306621328063</v>
      </c>
      <c r="N275">
        <v>445.6217583732197</v>
      </c>
    </row>
    <row r="276" spans="1:14">
      <c r="A276">
        <v>274</v>
      </c>
      <c r="B276">
        <v>69.32708163055436</v>
      </c>
      <c r="C276">
        <v>2572.273962608166</v>
      </c>
      <c r="D276">
        <v>0.4162370948556437</v>
      </c>
      <c r="E276">
        <v>281.4538334112654</v>
      </c>
      <c r="F276">
        <v>13.05171815871689</v>
      </c>
      <c r="G276">
        <v>35034.4220197728</v>
      </c>
      <c r="H276">
        <v>0.3858707140483362</v>
      </c>
      <c r="I276">
        <v>0.1994864834179375</v>
      </c>
      <c r="J276">
        <v>18.40162543176901</v>
      </c>
      <c r="K276">
        <v>3.007912037431691</v>
      </c>
      <c r="L276">
        <v>963.173137036002</v>
      </c>
      <c r="M276">
        <v>409.1113171760523</v>
      </c>
      <c r="N276">
        <v>445.0472428939523</v>
      </c>
    </row>
    <row r="277" spans="1:14">
      <c r="A277">
        <v>275</v>
      </c>
      <c r="B277">
        <v>69.61836175302906</v>
      </c>
      <c r="C277">
        <v>2582.354862688187</v>
      </c>
      <c r="D277">
        <v>0.4163609303523295</v>
      </c>
      <c r="E277">
        <v>282.3606942641019</v>
      </c>
      <c r="F277">
        <v>13.0007673507812</v>
      </c>
      <c r="G277">
        <v>35034.4220197728</v>
      </c>
      <c r="H277">
        <v>0.3860348018704228</v>
      </c>
      <c r="I277">
        <v>0.1996342784824441</v>
      </c>
      <c r="J277">
        <v>18.41606725278115</v>
      </c>
      <c r="K277">
        <v>3.007912037431691</v>
      </c>
      <c r="L277">
        <v>963.173137036002</v>
      </c>
      <c r="M277">
        <v>408.8846469565241</v>
      </c>
      <c r="N277">
        <v>443.4426882060773</v>
      </c>
    </row>
    <row r="278" spans="1:14">
      <c r="A278">
        <v>276</v>
      </c>
      <c r="B278">
        <v>69.80382184412606</v>
      </c>
      <c r="C278">
        <v>2588.375425509252</v>
      </c>
      <c r="D278">
        <v>0.4165036849348289</v>
      </c>
      <c r="E278">
        <v>282.8781081175981</v>
      </c>
      <c r="F278">
        <v>12.97052755798065</v>
      </c>
      <c r="G278">
        <v>35034.4220197728</v>
      </c>
      <c r="H278">
        <v>0.3861733667953717</v>
      </c>
      <c r="I278">
        <v>0.1997060612224826</v>
      </c>
      <c r="J278">
        <v>18.42689790116009</v>
      </c>
      <c r="K278">
        <v>3.007912037431691</v>
      </c>
      <c r="L278">
        <v>963.173137036002</v>
      </c>
      <c r="M278">
        <v>408.7378280597429</v>
      </c>
      <c r="N278">
        <v>442.2054851286153</v>
      </c>
    </row>
    <row r="279" spans="1:14">
      <c r="A279">
        <v>277</v>
      </c>
      <c r="B279">
        <v>70.10049545431698</v>
      </c>
      <c r="C279">
        <v>2599.482002852939</v>
      </c>
      <c r="D279">
        <v>0.4164860859717499</v>
      </c>
      <c r="E279">
        <v>283.9290772374468</v>
      </c>
      <c r="F279">
        <v>12.91510952956074</v>
      </c>
      <c r="G279">
        <v>35034.4220197728</v>
      </c>
      <c r="H279">
        <v>0.3862650473922322</v>
      </c>
      <c r="I279">
        <v>0.199906197598391</v>
      </c>
      <c r="J279">
        <v>18.43781787686677</v>
      </c>
      <c r="K279">
        <v>3.007912037431691</v>
      </c>
      <c r="L279">
        <v>963.173137036002</v>
      </c>
      <c r="M279">
        <v>408.5131002875313</v>
      </c>
      <c r="N279">
        <v>441.0801673043279</v>
      </c>
    </row>
    <row r="280" spans="1:14">
      <c r="A280">
        <v>278</v>
      </c>
      <c r="B280">
        <v>70.375453578525</v>
      </c>
      <c r="C280">
        <v>2610.00301167468</v>
      </c>
      <c r="D280">
        <v>0.4164317716955397</v>
      </c>
      <c r="E280">
        <v>284.9375156056486</v>
      </c>
      <c r="F280">
        <v>12.86304829411908</v>
      </c>
      <c r="G280">
        <v>35034.42201977279</v>
      </c>
      <c r="H280">
        <v>0.3863295228459111</v>
      </c>
      <c r="I280">
        <v>0.2001047060512499</v>
      </c>
      <c r="J280">
        <v>18.44688840176045</v>
      </c>
      <c r="K280">
        <v>3.007912037431691</v>
      </c>
      <c r="L280">
        <v>963.173137036002</v>
      </c>
      <c r="M280">
        <v>408.3070925121992</v>
      </c>
      <c r="N280">
        <v>440.1715358824007</v>
      </c>
    </row>
    <row r="281" spans="1:14">
      <c r="A281">
        <v>279</v>
      </c>
      <c r="B281">
        <v>70.66527222547792</v>
      </c>
      <c r="C281">
        <v>2620.850113635027</v>
      </c>
      <c r="D281">
        <v>0.4164155644560658</v>
      </c>
      <c r="E281">
        <v>285.9632556619779</v>
      </c>
      <c r="F281">
        <v>12.8098110656178</v>
      </c>
      <c r="G281">
        <v>35034.4220197728</v>
      </c>
      <c r="H281">
        <v>0.3864191961355857</v>
      </c>
      <c r="I281">
        <v>0.2002992984958793</v>
      </c>
      <c r="J281">
        <v>18.45745281390845</v>
      </c>
      <c r="K281">
        <v>3.007912037431691</v>
      </c>
      <c r="L281">
        <v>963.173137036002</v>
      </c>
      <c r="M281">
        <v>408.0889450913926</v>
      </c>
      <c r="N281">
        <v>439.0850699141237</v>
      </c>
    </row>
    <row r="282" spans="1:14">
      <c r="A282">
        <v>280</v>
      </c>
      <c r="B282">
        <v>70.9538799683357</v>
      </c>
      <c r="C282">
        <v>2631.228034152255</v>
      </c>
      <c r="D282">
        <v>0.4164695049810265</v>
      </c>
      <c r="E282">
        <v>286.920199988487</v>
      </c>
      <c r="F282">
        <v>12.75928743203144</v>
      </c>
      <c r="G282">
        <v>35034.42201977279</v>
      </c>
      <c r="H282">
        <v>0.3865460443013483</v>
      </c>
      <c r="I282">
        <v>0.200468055909804</v>
      </c>
      <c r="J282">
        <v>18.46973022955903</v>
      </c>
      <c r="K282">
        <v>3.007912037431691</v>
      </c>
      <c r="L282">
        <v>963.173137036002</v>
      </c>
      <c r="M282">
        <v>407.8693940872109</v>
      </c>
      <c r="N282">
        <v>437.7769405033679</v>
      </c>
    </row>
    <row r="283" spans="1:14">
      <c r="A283">
        <v>281</v>
      </c>
      <c r="B283">
        <v>71.16916862303215</v>
      </c>
      <c r="C283">
        <v>2638.57063504496</v>
      </c>
      <c r="D283">
        <v>0.4165771613556361</v>
      </c>
      <c r="E283">
        <v>287.5729316520047</v>
      </c>
      <c r="F283">
        <v>12.72378095210462</v>
      </c>
      <c r="G283">
        <v>35034.42201977278</v>
      </c>
      <c r="H283">
        <v>0.3866771831255305</v>
      </c>
      <c r="I283">
        <v>0.2005694454077036</v>
      </c>
      <c r="J283">
        <v>18.48060181545786</v>
      </c>
      <c r="K283">
        <v>3.007912037431691</v>
      </c>
      <c r="L283">
        <v>963.173137036002</v>
      </c>
      <c r="M283">
        <v>407.7033562548565</v>
      </c>
      <c r="N283">
        <v>436.5928801732126</v>
      </c>
    </row>
    <row r="284" spans="1:14">
      <c r="A284">
        <v>282</v>
      </c>
      <c r="B284">
        <v>71.45453898976949</v>
      </c>
      <c r="C284">
        <v>2649.065440464491</v>
      </c>
      <c r="D284">
        <v>0.4165912844866977</v>
      </c>
      <c r="E284">
        <v>288.5537559912146</v>
      </c>
      <c r="F284">
        <v>12.67337313535032</v>
      </c>
      <c r="G284">
        <v>35034.42201977278</v>
      </c>
      <c r="H284">
        <v>0.3867820506328544</v>
      </c>
      <c r="I284">
        <v>0.2007500336637333</v>
      </c>
      <c r="J284">
        <v>18.49165399057654</v>
      </c>
      <c r="K284">
        <v>3.007912037431691</v>
      </c>
      <c r="L284">
        <v>963.173137036002</v>
      </c>
      <c r="M284">
        <v>407.48818878814</v>
      </c>
      <c r="N284">
        <v>435.4465631663659</v>
      </c>
    </row>
    <row r="285" spans="1:14">
      <c r="A285">
        <v>283</v>
      </c>
      <c r="B285">
        <v>71.73332903791328</v>
      </c>
      <c r="C285">
        <v>2659.997583538607</v>
      </c>
      <c r="D285">
        <v>0.4164919901639583</v>
      </c>
      <c r="E285">
        <v>289.6152040611624</v>
      </c>
      <c r="F285">
        <v>12.62128770143688</v>
      </c>
      <c r="G285">
        <v>35034.4220197728</v>
      </c>
      <c r="H285">
        <v>0.3868228885569617</v>
      </c>
      <c r="I285">
        <v>0.2009667276957376</v>
      </c>
      <c r="J285">
        <v>18.49944884818088</v>
      </c>
      <c r="K285">
        <v>3.007912037431691</v>
      </c>
      <c r="L285">
        <v>963.173137036002</v>
      </c>
      <c r="M285">
        <v>407.2833744427577</v>
      </c>
      <c r="N285">
        <v>434.6996849184698</v>
      </c>
    </row>
    <row r="286" spans="1:14">
      <c r="A286">
        <v>284</v>
      </c>
      <c r="B286">
        <v>72.04625474342575</v>
      </c>
      <c r="C286">
        <v>2670.662008983439</v>
      </c>
      <c r="D286">
        <v>0.416646122328402</v>
      </c>
      <c r="E286">
        <v>290.5621867277069</v>
      </c>
      <c r="F286">
        <v>12.57088866881613</v>
      </c>
      <c r="G286">
        <v>35034.4220197728</v>
      </c>
      <c r="H286">
        <v>0.3870132794626923</v>
      </c>
      <c r="I286">
        <v>0.2011142478352028</v>
      </c>
      <c r="J286">
        <v>18.51505440720636</v>
      </c>
      <c r="K286">
        <v>3.007912037431691</v>
      </c>
      <c r="L286">
        <v>963.173137036002</v>
      </c>
      <c r="M286">
        <v>407.0428735547247</v>
      </c>
      <c r="N286">
        <v>433.0143152144401</v>
      </c>
    </row>
    <row r="287" spans="1:14">
      <c r="A287">
        <v>285</v>
      </c>
      <c r="B287">
        <v>72.2864884419407</v>
      </c>
      <c r="C287">
        <v>2680.296149763411</v>
      </c>
      <c r="D287">
        <v>0.4165277937878256</v>
      </c>
      <c r="E287">
        <v>291.5080222622487</v>
      </c>
      <c r="F287">
        <v>12.52570347121197</v>
      </c>
      <c r="G287">
        <v>35034.4220197728</v>
      </c>
      <c r="H287">
        <v>0.3870304407438548</v>
      </c>
      <c r="I287">
        <v>0.2013128137541117</v>
      </c>
      <c r="J287">
        <v>18.52083561537772</v>
      </c>
      <c r="K287">
        <v>3.007912037431691</v>
      </c>
      <c r="L287">
        <v>963.173137036002</v>
      </c>
      <c r="M287">
        <v>406.8684157656251</v>
      </c>
      <c r="N287">
        <v>432.4891493381378</v>
      </c>
    </row>
    <row r="288" spans="1:14">
      <c r="A288">
        <v>286</v>
      </c>
      <c r="B288">
        <v>72.40845702764514</v>
      </c>
      <c r="C288">
        <v>2685.688096330131</v>
      </c>
      <c r="D288">
        <v>0.4163890170343267</v>
      </c>
      <c r="E288">
        <v>292.063428717259</v>
      </c>
      <c r="F288">
        <v>12.50055612669358</v>
      </c>
      <c r="G288">
        <v>35034.42201977278</v>
      </c>
      <c r="H288">
        <v>0.3869957995235433</v>
      </c>
      <c r="I288">
        <v>0.2014414179558157</v>
      </c>
      <c r="J288">
        <v>18.52169017434332</v>
      </c>
      <c r="K288">
        <v>3.007912037431691</v>
      </c>
      <c r="L288">
        <v>963.173137036002</v>
      </c>
      <c r="M288">
        <v>406.7840912997208</v>
      </c>
      <c r="N288">
        <v>432.4882650044553</v>
      </c>
    </row>
    <row r="289" spans="1:14">
      <c r="A289">
        <v>287</v>
      </c>
      <c r="B289">
        <v>72.70388901463292</v>
      </c>
      <c r="C289">
        <v>2696.513242520379</v>
      </c>
      <c r="D289">
        <v>0.4164103188580718</v>
      </c>
      <c r="E289">
        <v>293.0717179672956</v>
      </c>
      <c r="F289">
        <v>12.45037267296636</v>
      </c>
      <c r="G289">
        <v>35034.4220197728</v>
      </c>
      <c r="H289">
        <v>0.3871074295689568</v>
      </c>
      <c r="I289">
        <v>0.2016249494983387</v>
      </c>
      <c r="J289">
        <v>18.53304773089395</v>
      </c>
      <c r="K289">
        <v>3.007912037431691</v>
      </c>
      <c r="L289">
        <v>963.173137036002</v>
      </c>
      <c r="M289">
        <v>406.5636977070703</v>
      </c>
      <c r="N289">
        <v>431.3127400939482</v>
      </c>
    </row>
    <row r="290" spans="1:14">
      <c r="A290">
        <v>288</v>
      </c>
      <c r="B290">
        <v>72.99138664343526</v>
      </c>
      <c r="C290">
        <v>2706.792048492144</v>
      </c>
      <c r="D290">
        <v>0.4164721006499806</v>
      </c>
      <c r="E290">
        <v>294.0138036294249</v>
      </c>
      <c r="F290">
        <v>12.40309347209355</v>
      </c>
      <c r="G290">
        <v>35034.4220197728</v>
      </c>
      <c r="H290">
        <v>0.3872389180664586</v>
      </c>
      <c r="I290">
        <v>0.2017886955059414</v>
      </c>
      <c r="J290">
        <v>18.54513460780683</v>
      </c>
      <c r="K290">
        <v>3.007912037431691</v>
      </c>
      <c r="L290">
        <v>963.173137036002</v>
      </c>
      <c r="M290">
        <v>406.3474899418252</v>
      </c>
      <c r="N290">
        <v>430.0457344213946</v>
      </c>
    </row>
    <row r="291" spans="1:14">
      <c r="A291">
        <v>289</v>
      </c>
      <c r="B291">
        <v>73.28218239770665</v>
      </c>
      <c r="C291">
        <v>2717.412635984538</v>
      </c>
      <c r="D291">
        <v>0.416498014139765</v>
      </c>
      <c r="E291">
        <v>295.0002801306408</v>
      </c>
      <c r="F291">
        <v>12.35461789733088</v>
      </c>
      <c r="G291">
        <v>35034.4220197728</v>
      </c>
      <c r="H291">
        <v>0.3873518914084569</v>
      </c>
      <c r="I291">
        <v>0.2019673464717316</v>
      </c>
      <c r="J291">
        <v>18.55635792849708</v>
      </c>
      <c r="K291">
        <v>3.007912037431691</v>
      </c>
      <c r="L291">
        <v>963.173137036002</v>
      </c>
      <c r="M291">
        <v>406.1308624760483</v>
      </c>
      <c r="N291">
        <v>428.8897430193063</v>
      </c>
    </row>
    <row r="292" spans="1:14">
      <c r="A292">
        <v>290</v>
      </c>
      <c r="B292">
        <v>73.54451132785776</v>
      </c>
      <c r="C292">
        <v>2727.438900163821</v>
      </c>
      <c r="D292">
        <v>0.4164506505835989</v>
      </c>
      <c r="E292">
        <v>295.9569477174946</v>
      </c>
      <c r="F292">
        <v>12.30920142150614</v>
      </c>
      <c r="G292">
        <v>35034.4220197728</v>
      </c>
      <c r="H292">
        <v>0.3874146210010039</v>
      </c>
      <c r="I292">
        <v>0.2021541793881984</v>
      </c>
      <c r="J292">
        <v>18.56459522607118</v>
      </c>
      <c r="K292">
        <v>3.007912037431691</v>
      </c>
      <c r="L292">
        <v>963.173137036002</v>
      </c>
      <c r="M292">
        <v>405.9390684568227</v>
      </c>
      <c r="N292">
        <v>428.0804749433643</v>
      </c>
    </row>
    <row r="293" spans="1:14">
      <c r="A293">
        <v>291</v>
      </c>
      <c r="B293">
        <v>73.70655936217787</v>
      </c>
      <c r="C293">
        <v>2734.091026367819</v>
      </c>
      <c r="D293">
        <v>0.4163463141589614</v>
      </c>
      <c r="E293">
        <v>296.6176467476563</v>
      </c>
      <c r="F293">
        <v>12.27925276195655</v>
      </c>
      <c r="G293">
        <v>35034.4220197728</v>
      </c>
      <c r="H293">
        <v>0.3874113477090915</v>
      </c>
      <c r="I293">
        <v>0.2022970652067793</v>
      </c>
      <c r="J293">
        <v>18.56769858992599</v>
      </c>
      <c r="K293">
        <v>3.007912037431691</v>
      </c>
      <c r="L293">
        <v>963.173137036002</v>
      </c>
      <c r="M293">
        <v>405.8244312580657</v>
      </c>
      <c r="N293">
        <v>427.8169029562777</v>
      </c>
    </row>
    <row r="294" spans="1:14">
      <c r="A294">
        <v>292</v>
      </c>
      <c r="B294">
        <v>73.9742590495608</v>
      </c>
      <c r="C294">
        <v>2744.0962241776</v>
      </c>
      <c r="D294">
        <v>0.4163340899347748</v>
      </c>
      <c r="E294">
        <v>297.5597052217099</v>
      </c>
      <c r="F294">
        <v>12.23448160861388</v>
      </c>
      <c r="G294">
        <v>35034.42201977279</v>
      </c>
      <c r="H294">
        <v>0.3874948288621123</v>
      </c>
      <c r="I294">
        <v>0.2024740952018643</v>
      </c>
      <c r="J294">
        <v>18.57695629765841</v>
      </c>
      <c r="K294">
        <v>3.007912037431691</v>
      </c>
      <c r="L294">
        <v>963.173137036002</v>
      </c>
      <c r="M294">
        <v>405.6282398152217</v>
      </c>
      <c r="N294">
        <v>426.8846574944145</v>
      </c>
    </row>
    <row r="295" spans="1:14">
      <c r="A295">
        <v>293</v>
      </c>
      <c r="B295">
        <v>74.28321039433403</v>
      </c>
      <c r="C295">
        <v>2754.855199430157</v>
      </c>
      <c r="D295">
        <v>0.4164469381979559</v>
      </c>
      <c r="E295">
        <v>298.5267356214236</v>
      </c>
      <c r="F295">
        <v>12.186700336886</v>
      </c>
      <c r="G295">
        <v>35034.4220197728</v>
      </c>
      <c r="H295">
        <v>0.3876626896427595</v>
      </c>
      <c r="I295">
        <v>0.2026320051190014</v>
      </c>
      <c r="J295">
        <v>18.59093256544771</v>
      </c>
      <c r="K295">
        <v>3.007912037431691</v>
      </c>
      <c r="L295">
        <v>963.173137036002</v>
      </c>
      <c r="M295">
        <v>405.3954895889929</v>
      </c>
      <c r="N295">
        <v>425.4176752665805</v>
      </c>
    </row>
    <row r="296" spans="1:14">
      <c r="A296">
        <v>294</v>
      </c>
      <c r="B296">
        <v>74.53049545314362</v>
      </c>
      <c r="C296">
        <v>2764.988567913755</v>
      </c>
      <c r="D296">
        <v>0.4162939456851422</v>
      </c>
      <c r="E296">
        <v>299.5311974971924</v>
      </c>
      <c r="F296">
        <v>12.1420374668308</v>
      </c>
      <c r="G296">
        <v>35034.4220197728</v>
      </c>
      <c r="H296">
        <v>0.3876600317729553</v>
      </c>
      <c r="I296">
        <v>0.2028472170078713</v>
      </c>
      <c r="J296">
        <v>18.59568443589465</v>
      </c>
      <c r="K296">
        <v>3.007912037431691</v>
      </c>
      <c r="L296">
        <v>963.173137036002</v>
      </c>
      <c r="M296">
        <v>405.222300858803</v>
      </c>
      <c r="N296">
        <v>425.0135285769831</v>
      </c>
    </row>
    <row r="297" spans="1:14">
      <c r="A297">
        <v>295</v>
      </c>
      <c r="B297">
        <v>74.8043133566552</v>
      </c>
      <c r="C297">
        <v>2774.348657152744</v>
      </c>
      <c r="D297">
        <v>0.4164196603586502</v>
      </c>
      <c r="E297">
        <v>300.3617987797001</v>
      </c>
      <c r="F297">
        <v>12.10107269697764</v>
      </c>
      <c r="G297">
        <v>35034.42201977279</v>
      </c>
      <c r="H297">
        <v>0.3878234362200101</v>
      </c>
      <c r="I297">
        <v>0.2029772641100271</v>
      </c>
      <c r="J297">
        <v>18.60865643527469</v>
      </c>
      <c r="K297">
        <v>3.007912037431691</v>
      </c>
      <c r="L297">
        <v>963.173137036002</v>
      </c>
      <c r="M297">
        <v>405.0154548140412</v>
      </c>
      <c r="N297">
        <v>423.643888158395</v>
      </c>
    </row>
    <row r="298" spans="1:14">
      <c r="A298">
        <v>296</v>
      </c>
      <c r="B298">
        <v>74.96305240831171</v>
      </c>
      <c r="C298">
        <v>2779.309837297738</v>
      </c>
      <c r="D298">
        <v>0.4165618972334904</v>
      </c>
      <c r="E298">
        <v>300.7739941755434</v>
      </c>
      <c r="F298">
        <v>12.07947179419533</v>
      </c>
      <c r="G298">
        <v>35034.4220197728</v>
      </c>
      <c r="H298">
        <v>0.3879575839131995</v>
      </c>
      <c r="I298">
        <v>0.2030270365335319</v>
      </c>
      <c r="J298">
        <v>18.61799118166699</v>
      </c>
      <c r="K298">
        <v>3.007912037431691</v>
      </c>
      <c r="L298">
        <v>963.173137036002</v>
      </c>
      <c r="M298">
        <v>404.8919634033528</v>
      </c>
      <c r="N298">
        <v>422.6328029656846</v>
      </c>
    </row>
    <row r="299" spans="1:14">
      <c r="A299">
        <v>297</v>
      </c>
      <c r="B299">
        <v>75.24015160308468</v>
      </c>
      <c r="C299">
        <v>2789.654034263051</v>
      </c>
      <c r="D299">
        <v>0.4165510466437515</v>
      </c>
      <c r="E299">
        <v>301.7455505086511</v>
      </c>
      <c r="F299">
        <v>12.03468042080587</v>
      </c>
      <c r="G299">
        <v>35034.4220197728</v>
      </c>
      <c r="H299">
        <v>0.3880455167033656</v>
      </c>
      <c r="I299">
        <v>0.20320923454143</v>
      </c>
      <c r="J299">
        <v>18.62744458137636</v>
      </c>
      <c r="K299">
        <v>3.007912037431691</v>
      </c>
      <c r="L299">
        <v>963.173137036002</v>
      </c>
      <c r="M299">
        <v>404.6900166895083</v>
      </c>
      <c r="N299">
        <v>421.6935606325078</v>
      </c>
    </row>
    <row r="300" spans="1:14">
      <c r="A300">
        <v>298</v>
      </c>
      <c r="B300">
        <v>75.49161539321624</v>
      </c>
      <c r="C300">
        <v>2799.349579139724</v>
      </c>
      <c r="D300">
        <v>0.4164934343842076</v>
      </c>
      <c r="E300">
        <v>302.6734908816422</v>
      </c>
      <c r="F300">
        <v>11.99299831544616</v>
      </c>
      <c r="G300">
        <v>35034.4220197728</v>
      </c>
      <c r="H300">
        <v>0.3880979368829653</v>
      </c>
      <c r="I300">
        <v>0.2033920433194898</v>
      </c>
      <c r="J300">
        <v>18.63471626937907</v>
      </c>
      <c r="K300">
        <v>3.007912037431691</v>
      </c>
      <c r="L300">
        <v>963.173137036002</v>
      </c>
      <c r="M300">
        <v>404.5098552711118</v>
      </c>
      <c r="N300">
        <v>420.9933160188978</v>
      </c>
    </row>
    <row r="301" spans="1:14">
      <c r="A301">
        <v>299</v>
      </c>
      <c r="B301">
        <v>75.76166352598734</v>
      </c>
      <c r="C301">
        <v>2809.520746207722</v>
      </c>
      <c r="D301">
        <v>0.4164694076331533</v>
      </c>
      <c r="E301">
        <v>303.633494090882</v>
      </c>
      <c r="F301">
        <v>11.94958066505961</v>
      </c>
      <c r="G301">
        <v>35034.4220197728</v>
      </c>
      <c r="H301">
        <v>0.3881755692421249</v>
      </c>
      <c r="I301">
        <v>0.2035740827047632</v>
      </c>
      <c r="J301">
        <v>18.64347623298357</v>
      </c>
      <c r="K301">
        <v>3.007912037431691</v>
      </c>
      <c r="L301">
        <v>963.173137036002</v>
      </c>
      <c r="M301">
        <v>404.3149802304787</v>
      </c>
      <c r="N301">
        <v>420.1310121083142</v>
      </c>
    </row>
    <row r="302" spans="1:14">
      <c r="A302">
        <v>300</v>
      </c>
      <c r="B302">
        <v>76.03041039440862</v>
      </c>
      <c r="C302">
        <v>2819.135616172877</v>
      </c>
      <c r="D302">
        <v>0.4165231906623908</v>
      </c>
      <c r="E302">
        <v>304.5126157182754</v>
      </c>
      <c r="F302">
        <v>11.90882573877172</v>
      </c>
      <c r="G302">
        <v>35034.4220197728</v>
      </c>
      <c r="H302">
        <v>0.3882971718029305</v>
      </c>
      <c r="I302">
        <v>0.2037259899613115</v>
      </c>
      <c r="J302">
        <v>18.65419295886219</v>
      </c>
      <c r="K302">
        <v>3.007912037431691</v>
      </c>
      <c r="L302">
        <v>963.173137036002</v>
      </c>
      <c r="M302">
        <v>404.1174220429671</v>
      </c>
      <c r="N302">
        <v>419.0388140570547</v>
      </c>
    </row>
    <row r="303" spans="1:14">
      <c r="A303">
        <v>301</v>
      </c>
      <c r="B303">
        <v>76.21362220416621</v>
      </c>
      <c r="C303">
        <v>2825.21945634697</v>
      </c>
      <c r="D303">
        <v>0.4166336682227326</v>
      </c>
      <c r="E303">
        <v>305.0406579109531</v>
      </c>
      <c r="F303">
        <v>11.88318122032802</v>
      </c>
      <c r="G303">
        <v>35034.42201977281</v>
      </c>
      <c r="H303">
        <v>0.3884225971561022</v>
      </c>
      <c r="I303">
        <v>0.2038013509872154</v>
      </c>
      <c r="J303">
        <v>18.66341866457727</v>
      </c>
      <c r="K303">
        <v>3.007912037431691</v>
      </c>
      <c r="L303">
        <v>963.173137036002</v>
      </c>
      <c r="M303">
        <v>403.9792467306568</v>
      </c>
      <c r="N303">
        <v>418.0807619767907</v>
      </c>
    </row>
    <row r="304" spans="1:14">
      <c r="A304">
        <v>302</v>
      </c>
      <c r="B304">
        <v>76.46889536542871</v>
      </c>
      <c r="C304">
        <v>2834.520022589532</v>
      </c>
      <c r="D304">
        <v>0.4166586334688947</v>
      </c>
      <c r="E304">
        <v>305.9001893632844</v>
      </c>
      <c r="F304">
        <v>11.84419038123313</v>
      </c>
      <c r="G304">
        <v>35034.4220197728</v>
      </c>
      <c r="H304">
        <v>0.3885236943176024</v>
      </c>
      <c r="I304">
        <v>0.2039553017494402</v>
      </c>
      <c r="J304">
        <v>18.67286950058557</v>
      </c>
      <c r="K304">
        <v>3.007912037431691</v>
      </c>
      <c r="L304">
        <v>963.173137036002</v>
      </c>
      <c r="M304">
        <v>403.7930859417403</v>
      </c>
      <c r="N304">
        <v>417.1356288858805</v>
      </c>
    </row>
    <row r="305" spans="1:14">
      <c r="A305">
        <v>303</v>
      </c>
      <c r="B305">
        <v>76.71886267844701</v>
      </c>
      <c r="C305">
        <v>2844.542798859256</v>
      </c>
      <c r="D305">
        <v>0.4165415606185739</v>
      </c>
      <c r="E305">
        <v>306.879703782365</v>
      </c>
      <c r="F305">
        <v>11.80245725268441</v>
      </c>
      <c r="G305">
        <v>35034.4220197728</v>
      </c>
      <c r="H305">
        <v>0.3885407351668846</v>
      </c>
      <c r="I305">
        <v>0.2041593504493103</v>
      </c>
      <c r="J305">
        <v>18.67834315340183</v>
      </c>
      <c r="K305">
        <v>3.007912037431691</v>
      </c>
      <c r="L305">
        <v>963.173137036002</v>
      </c>
      <c r="M305">
        <v>403.618921522039</v>
      </c>
      <c r="N305">
        <v>416.6376439102642</v>
      </c>
    </row>
    <row r="306" spans="1:14">
      <c r="A306">
        <v>304</v>
      </c>
      <c r="B306">
        <v>77.01304910271865</v>
      </c>
      <c r="C306">
        <v>2854.323036307547</v>
      </c>
      <c r="D306">
        <v>0.4167130243670825</v>
      </c>
      <c r="E306">
        <v>307.7291322633862</v>
      </c>
      <c r="F306">
        <v>11.76201654820344</v>
      </c>
      <c r="G306">
        <v>35034.42201977279</v>
      </c>
      <c r="H306">
        <v>0.3887397856454616</v>
      </c>
      <c r="I306">
        <v>0.2042820853822469</v>
      </c>
      <c r="J306">
        <v>18.69291261241667</v>
      </c>
      <c r="K306">
        <v>3.007912037431691</v>
      </c>
      <c r="L306">
        <v>963.173137036002</v>
      </c>
      <c r="M306">
        <v>403.3977329612852</v>
      </c>
      <c r="N306">
        <v>415.1361952454126</v>
      </c>
    </row>
    <row r="307" spans="1:14">
      <c r="A307">
        <v>305</v>
      </c>
      <c r="B307">
        <v>77.2220370425362</v>
      </c>
      <c r="C307">
        <v>2862.870291889793</v>
      </c>
      <c r="D307">
        <v>0.4165922809632663</v>
      </c>
      <c r="E307">
        <v>308.5719098016983</v>
      </c>
      <c r="F307">
        <v>11.72690040553889</v>
      </c>
      <c r="G307">
        <v>35034.4220197728</v>
      </c>
      <c r="H307">
        <v>0.3887406909148466</v>
      </c>
      <c r="I307">
        <v>0.204461517527854</v>
      </c>
      <c r="J307">
        <v>18.69683359795591</v>
      </c>
      <c r="K307">
        <v>3.007912037431691</v>
      </c>
      <c r="L307">
        <v>963.173137036002</v>
      </c>
      <c r="M307">
        <v>403.2537224485841</v>
      </c>
      <c r="N307">
        <v>414.7962028480947</v>
      </c>
    </row>
    <row r="308" spans="1:14">
      <c r="A308">
        <v>306</v>
      </c>
      <c r="B308">
        <v>77.3067304789237</v>
      </c>
      <c r="C308">
        <v>2866.951281117221</v>
      </c>
      <c r="D308">
        <v>0.4164530223246666</v>
      </c>
      <c r="E308">
        <v>309.0052136403077</v>
      </c>
      <c r="F308">
        <v>11.71020763697273</v>
      </c>
      <c r="G308">
        <v>35034.42201977281</v>
      </c>
      <c r="H308">
        <v>0.3886883583294718</v>
      </c>
      <c r="I308">
        <v>0.2045680120506373</v>
      </c>
      <c r="J308">
        <v>18.69601552344769</v>
      </c>
      <c r="K308">
        <v>3.007912037431691</v>
      </c>
      <c r="L308">
        <v>963.173137036002</v>
      </c>
      <c r="M308">
        <v>403.2010061834348</v>
      </c>
      <c r="N308">
        <v>414.9382085861983</v>
      </c>
    </row>
    <row r="309" spans="1:14">
      <c r="A309">
        <v>307</v>
      </c>
      <c r="B309">
        <v>77.31028276927495</v>
      </c>
      <c r="C309">
        <v>2867.242679200734</v>
      </c>
      <c r="D309">
        <v>0.4164276168535655</v>
      </c>
      <c r="E309">
        <v>309.041947454613</v>
      </c>
      <c r="F309">
        <v>11.70901752771282</v>
      </c>
      <c r="G309">
        <v>35034.4220197728</v>
      </c>
      <c r="H309">
        <v>0.3886746209642662</v>
      </c>
      <c r="I309">
        <v>0.2045798193341025</v>
      </c>
      <c r="J309">
        <v>18.6954535097518</v>
      </c>
      <c r="K309">
        <v>3.007912037431691</v>
      </c>
      <c r="L309">
        <v>963.173137036002</v>
      </c>
      <c r="M309">
        <v>403.2000666189729</v>
      </c>
      <c r="N309">
        <v>415.003519408245</v>
      </c>
    </row>
    <row r="310" spans="1:14">
      <c r="A310">
        <v>308</v>
      </c>
      <c r="B310">
        <v>77.61586555644571</v>
      </c>
      <c r="C310">
        <v>2878.245542929184</v>
      </c>
      <c r="D310">
        <v>0.4164785494424578</v>
      </c>
      <c r="E310">
        <v>310.0499554568329</v>
      </c>
      <c r="F310">
        <v>11.66425667519697</v>
      </c>
      <c r="G310">
        <v>35034.4220197728</v>
      </c>
      <c r="H310">
        <v>0.3888074748421695</v>
      </c>
      <c r="I310">
        <v>0.2047551770928525</v>
      </c>
      <c r="J310">
        <v>18.70711951225815</v>
      </c>
      <c r="K310">
        <v>3.007912037431691</v>
      </c>
      <c r="L310">
        <v>963.173137036002</v>
      </c>
      <c r="M310">
        <v>402.9782783105575</v>
      </c>
      <c r="N310">
        <v>413.8330521666905</v>
      </c>
    </row>
    <row r="311" spans="1:14">
      <c r="A311">
        <v>309</v>
      </c>
      <c r="B311">
        <v>77.88660736711796</v>
      </c>
      <c r="C311">
        <v>2887.961438184882</v>
      </c>
      <c r="D311">
        <v>0.4165253362596505</v>
      </c>
      <c r="E311">
        <v>310.9387278687764</v>
      </c>
      <c r="F311">
        <v>11.62501491296519</v>
      </c>
      <c r="G311">
        <v>35034.4220197728</v>
      </c>
      <c r="H311">
        <v>0.3889262588006953</v>
      </c>
      <c r="I311">
        <v>0.2049099642944463</v>
      </c>
      <c r="J311">
        <v>18.71746207706164</v>
      </c>
      <c r="K311">
        <v>3.007912037431691</v>
      </c>
      <c r="L311">
        <v>963.173137036002</v>
      </c>
      <c r="M311">
        <v>402.7818185236903</v>
      </c>
      <c r="N311">
        <v>412.7990702863651</v>
      </c>
    </row>
    <row r="312" spans="1:14">
      <c r="A312">
        <v>310</v>
      </c>
      <c r="B312">
        <v>78.12967731862975</v>
      </c>
      <c r="C312">
        <v>2897.213374346588</v>
      </c>
      <c r="D312">
        <v>0.4164893697189977</v>
      </c>
      <c r="E312">
        <v>311.8151121101731</v>
      </c>
      <c r="F312">
        <v>11.58789169076624</v>
      </c>
      <c r="G312">
        <v>35034.42201977279</v>
      </c>
      <c r="H312">
        <v>0.3889873529672185</v>
      </c>
      <c r="I312">
        <v>0.2050786012275735</v>
      </c>
      <c r="J312">
        <v>18.72466048465893</v>
      </c>
      <c r="K312">
        <v>3.007912037431691</v>
      </c>
      <c r="L312">
        <v>963.173137036002</v>
      </c>
      <c r="M312">
        <v>402.6101487255418</v>
      </c>
      <c r="N312">
        <v>412.1087217067093</v>
      </c>
    </row>
    <row r="313" spans="1:14">
      <c r="A313">
        <v>311</v>
      </c>
      <c r="B313">
        <v>78.25740686711642</v>
      </c>
      <c r="C313">
        <v>2902.625310854115</v>
      </c>
      <c r="D313">
        <v>0.4163866936051182</v>
      </c>
      <c r="E313">
        <v>312.3583992688501</v>
      </c>
      <c r="F313">
        <v>11.56628610018174</v>
      </c>
      <c r="G313">
        <v>35034.4220197728</v>
      </c>
      <c r="H313">
        <v>0.3889700217011566</v>
      </c>
      <c r="I313">
        <v>0.205199352078091</v>
      </c>
      <c r="J313">
        <v>18.72621403988049</v>
      </c>
      <c r="K313">
        <v>3.007912037431691</v>
      </c>
      <c r="L313">
        <v>963.173137036002</v>
      </c>
      <c r="M313">
        <v>402.5250159474938</v>
      </c>
      <c r="N313">
        <v>411.9909230792312</v>
      </c>
    </row>
    <row r="314" spans="1:14">
      <c r="A314">
        <v>312</v>
      </c>
      <c r="B314">
        <v>78.48423749172332</v>
      </c>
      <c r="C314">
        <v>2911.157172057095</v>
      </c>
      <c r="D314">
        <v>0.4163686728254858</v>
      </c>
      <c r="E314">
        <v>313.1609804534982</v>
      </c>
      <c r="F314">
        <v>11.53238825756853</v>
      </c>
      <c r="G314">
        <v>35034.4220197728</v>
      </c>
      <c r="H314">
        <v>0.389035634354625</v>
      </c>
      <c r="I314">
        <v>0.2053503265432114</v>
      </c>
      <c r="J314">
        <v>18.7332795897548</v>
      </c>
      <c r="K314">
        <v>3.007912037431691</v>
      </c>
      <c r="L314">
        <v>963.173137036002</v>
      </c>
      <c r="M314">
        <v>402.3649327688854</v>
      </c>
      <c r="N314">
        <v>411.3048806202806</v>
      </c>
    </row>
    <row r="315" spans="1:14">
      <c r="A315">
        <v>313</v>
      </c>
      <c r="B315">
        <v>78.76452151209324</v>
      </c>
      <c r="C315">
        <v>2920.572146931991</v>
      </c>
      <c r="D315">
        <v>0.4165166065124411</v>
      </c>
      <c r="E315">
        <v>313.9825419378837</v>
      </c>
      <c r="F315">
        <v>11.49521158798801</v>
      </c>
      <c r="G315">
        <v>35034.42201977278</v>
      </c>
      <c r="H315">
        <v>0.3892178593280229</v>
      </c>
      <c r="I315">
        <v>0.2054717571650992</v>
      </c>
      <c r="J315">
        <v>18.74650957528575</v>
      </c>
      <c r="K315">
        <v>3.007912037431691</v>
      </c>
      <c r="L315">
        <v>963.173137036002</v>
      </c>
      <c r="M315">
        <v>402.1565835033518</v>
      </c>
      <c r="N315">
        <v>409.9633649114052</v>
      </c>
    </row>
    <row r="316" spans="1:14">
      <c r="A316">
        <v>314</v>
      </c>
      <c r="B316">
        <v>78.96680564482087</v>
      </c>
      <c r="C316">
        <v>2929.23381759122</v>
      </c>
      <c r="D316">
        <v>0.416344900147979</v>
      </c>
      <c r="E316">
        <v>314.8553094139688</v>
      </c>
      <c r="F316">
        <v>11.46122053669829</v>
      </c>
      <c r="G316">
        <v>35034.42201977278</v>
      </c>
      <c r="H316">
        <v>0.3891840541488401</v>
      </c>
      <c r="I316">
        <v>0.2056659254820807</v>
      </c>
      <c r="J316">
        <v>18.74862844472903</v>
      </c>
      <c r="K316">
        <v>3.007912037431691</v>
      </c>
      <c r="L316">
        <v>963.173137036002</v>
      </c>
      <c r="M316">
        <v>402.0239687133138</v>
      </c>
      <c r="N316">
        <v>409.814992294609</v>
      </c>
    </row>
    <row r="317" spans="1:14">
      <c r="A317">
        <v>315</v>
      </c>
      <c r="B317">
        <v>79.1856706361208</v>
      </c>
      <c r="C317">
        <v>2936.387280581196</v>
      </c>
      <c r="D317">
        <v>0.4164875738457666</v>
      </c>
      <c r="E317">
        <v>315.4675289589644</v>
      </c>
      <c r="F317">
        <v>11.43329935018744</v>
      </c>
      <c r="G317">
        <v>35034.4220197728</v>
      </c>
      <c r="H317">
        <v>0.3893425960261385</v>
      </c>
      <c r="I317">
        <v>0.2057498813681149</v>
      </c>
      <c r="J317">
        <v>18.75962330858352</v>
      </c>
      <c r="K317">
        <v>3.007912037431691</v>
      </c>
      <c r="L317">
        <v>963.173137036002</v>
      </c>
      <c r="M317">
        <v>401.8601258561379</v>
      </c>
      <c r="N317">
        <v>408.6936432968834</v>
      </c>
    </row>
    <row r="318" spans="1:14">
      <c r="A318">
        <v>316</v>
      </c>
      <c r="B318">
        <v>79.29135619415618</v>
      </c>
      <c r="C318">
        <v>2939.274116496298</v>
      </c>
      <c r="D318">
        <v>0.4166359397114851</v>
      </c>
      <c r="E318">
        <v>315.6794957434926</v>
      </c>
      <c r="F318">
        <v>11.4220700269314</v>
      </c>
      <c r="G318">
        <v>35034.4220197728</v>
      </c>
      <c r="H318">
        <v>0.3894665499250283</v>
      </c>
      <c r="I318">
        <v>0.205759744904457</v>
      </c>
      <c r="J318">
        <v>18.76704474753324</v>
      </c>
      <c r="K318">
        <v>3.007912037431691</v>
      </c>
      <c r="L318">
        <v>963.173137036002</v>
      </c>
      <c r="M318">
        <v>401.7761007813345</v>
      </c>
      <c r="N318">
        <v>407.918226188132</v>
      </c>
    </row>
    <row r="319" spans="1:14">
      <c r="A319">
        <v>317</v>
      </c>
      <c r="B319">
        <v>79.29006453348291</v>
      </c>
      <c r="C319">
        <v>2939.374098424002</v>
      </c>
      <c r="D319">
        <v>0.4166102840548513</v>
      </c>
      <c r="E319">
        <v>315.6984862797511</v>
      </c>
      <c r="F319">
        <v>11.42168150864777</v>
      </c>
      <c r="G319">
        <v>35034.42201977278</v>
      </c>
      <c r="H319">
        <v>0.3894505320406983</v>
      </c>
      <c r="I319">
        <v>0.2057689438230771</v>
      </c>
      <c r="J319">
        <v>18.76630182352933</v>
      </c>
      <c r="K319">
        <v>3.007912037431691</v>
      </c>
      <c r="L319">
        <v>963.173137036002</v>
      </c>
      <c r="M319">
        <v>401.7786956723813</v>
      </c>
      <c r="N319">
        <v>407.99890846967</v>
      </c>
    </row>
    <row r="320" spans="1:14">
      <c r="A320">
        <v>318</v>
      </c>
      <c r="B320">
        <v>79.54402978844846</v>
      </c>
      <c r="C320">
        <v>2948.863302779641</v>
      </c>
      <c r="D320">
        <v>0.4166030569363062</v>
      </c>
      <c r="E320">
        <v>316.5848965073698</v>
      </c>
      <c r="F320">
        <v>11.38492745842835</v>
      </c>
      <c r="G320">
        <v>35034.4220197728</v>
      </c>
      <c r="H320">
        <v>0.3895325279243589</v>
      </c>
      <c r="I320">
        <v>0.2059328310466304</v>
      </c>
      <c r="J320">
        <v>18.7744664631812</v>
      </c>
      <c r="K320">
        <v>3.007912037431691</v>
      </c>
      <c r="L320">
        <v>963.173137036002</v>
      </c>
      <c r="M320">
        <v>401.5991339915829</v>
      </c>
      <c r="N320">
        <v>407.2109867565496</v>
      </c>
    </row>
    <row r="321" spans="1:14">
      <c r="A321">
        <v>319</v>
      </c>
      <c r="B321">
        <v>79.74232172658546</v>
      </c>
      <c r="C321">
        <v>2956.519867435304</v>
      </c>
      <c r="D321">
        <v>0.4165592015828554</v>
      </c>
      <c r="E321">
        <v>317.3146735853892</v>
      </c>
      <c r="F321">
        <v>11.35544366089138</v>
      </c>
      <c r="G321">
        <v>35034.4220197728</v>
      </c>
      <c r="H321">
        <v>0.3895733292617546</v>
      </c>
      <c r="I321">
        <v>0.2060753609345409</v>
      </c>
      <c r="J321">
        <v>18.7797784716924</v>
      </c>
      <c r="K321">
        <v>3.007912037431691</v>
      </c>
      <c r="L321">
        <v>963.173137036002</v>
      </c>
      <c r="M321">
        <v>401.4619052128016</v>
      </c>
      <c r="N321">
        <v>406.7119833568341</v>
      </c>
    </row>
    <row r="322" spans="1:14">
      <c r="A322">
        <v>320</v>
      </c>
      <c r="B322">
        <v>79.94920246676402</v>
      </c>
      <c r="C322">
        <v>2963.823624734012</v>
      </c>
      <c r="D322">
        <v>0.4166117669184192</v>
      </c>
      <c r="E322">
        <v>317.9745191096349</v>
      </c>
      <c r="F322">
        <v>11.32746041525349</v>
      </c>
      <c r="G322">
        <v>35034.4220197728</v>
      </c>
      <c r="H322">
        <v>0.3896745594874442</v>
      </c>
      <c r="I322">
        <v>0.2061855469492082</v>
      </c>
      <c r="J322">
        <v>18.78790163232127</v>
      </c>
      <c r="K322">
        <v>3.007912037431691</v>
      </c>
      <c r="L322">
        <v>963.173137036002</v>
      </c>
      <c r="M322">
        <v>401.3131133848566</v>
      </c>
      <c r="N322">
        <v>405.9094793585699</v>
      </c>
    </row>
    <row r="323" spans="1:14">
      <c r="A323">
        <v>321</v>
      </c>
      <c r="B323">
        <v>80.07089954837447</v>
      </c>
      <c r="C323">
        <v>2967.517975159803</v>
      </c>
      <c r="D323">
        <v>0.4167316437401606</v>
      </c>
      <c r="E323">
        <v>318.2725417811811</v>
      </c>
      <c r="F323">
        <v>11.31335852655104</v>
      </c>
      <c r="G323">
        <v>35034.4220197728</v>
      </c>
      <c r="H323">
        <v>0.3897876013498747</v>
      </c>
      <c r="I323">
        <v>0.2062150947019992</v>
      </c>
      <c r="J323">
        <v>18.79503175135084</v>
      </c>
      <c r="K323">
        <v>3.007912037431691</v>
      </c>
      <c r="L323">
        <v>963.173137036002</v>
      </c>
      <c r="M323">
        <v>401.2204912344353</v>
      </c>
      <c r="N323">
        <v>405.1919081764979</v>
      </c>
    </row>
    <row r="324" spans="1:14">
      <c r="A324">
        <v>322</v>
      </c>
      <c r="B324">
        <v>80.09946450207281</v>
      </c>
      <c r="C324">
        <v>2968.0797466015</v>
      </c>
      <c r="D324">
        <v>0.4168041560757166</v>
      </c>
      <c r="E324">
        <v>318.296901260654</v>
      </c>
      <c r="F324">
        <v>11.31121723579322</v>
      </c>
      <c r="G324">
        <v>35034.4220197728</v>
      </c>
      <c r="H324">
        <v>0.3898409132185621</v>
      </c>
      <c r="I324">
        <v>0.2062046251857043</v>
      </c>
      <c r="J324">
        <v>18.79789186816011</v>
      </c>
      <c r="K324">
        <v>3.007912037431691</v>
      </c>
      <c r="L324">
        <v>963.173137036002</v>
      </c>
      <c r="M324">
        <v>401.1959891373027</v>
      </c>
      <c r="N324">
        <v>404.8990957527225</v>
      </c>
    </row>
    <row r="325" spans="1:14">
      <c r="A325">
        <v>323</v>
      </c>
      <c r="B325">
        <v>80.30842105307397</v>
      </c>
      <c r="C325">
        <v>2976.517393631017</v>
      </c>
      <c r="D325">
        <v>0.4167033282201287</v>
      </c>
      <c r="E325">
        <v>319.120685763064</v>
      </c>
      <c r="F325">
        <v>11.27915289821735</v>
      </c>
      <c r="G325">
        <v>35034.42201977279</v>
      </c>
      <c r="H325">
        <v>0.3898511315893667</v>
      </c>
      <c r="I325">
        <v>0.2063764033610218</v>
      </c>
      <c r="J325">
        <v>18.80198465772424</v>
      </c>
      <c r="K325">
        <v>3.007912037431691</v>
      </c>
      <c r="L325">
        <v>963.173137036002</v>
      </c>
      <c r="M325">
        <v>401.0549281490935</v>
      </c>
      <c r="N325">
        <v>404.5296600127298</v>
      </c>
    </row>
    <row r="326" spans="1:14">
      <c r="A326">
        <v>324</v>
      </c>
      <c r="B326">
        <v>80.34510046704412</v>
      </c>
      <c r="C326">
        <v>2977.027069158136</v>
      </c>
      <c r="D326">
        <v>0.4168236766819464</v>
      </c>
      <c r="E326">
        <v>319.1216508905687</v>
      </c>
      <c r="F326">
        <v>11.27722187506395</v>
      </c>
      <c r="G326">
        <v>35034.4220197728</v>
      </c>
      <c r="H326">
        <v>0.3899358370059042</v>
      </c>
      <c r="I326">
        <v>0.2063520573901601</v>
      </c>
      <c r="J326">
        <v>18.80636466696608</v>
      </c>
      <c r="K326">
        <v>3.007912037431691</v>
      </c>
      <c r="L326">
        <v>963.173137036002</v>
      </c>
      <c r="M326">
        <v>401.0220457317326</v>
      </c>
      <c r="N326">
        <v>404.0780814746417</v>
      </c>
    </row>
    <row r="327" spans="1:14">
      <c r="A327">
        <v>325</v>
      </c>
      <c r="B327">
        <v>80.51244091543884</v>
      </c>
      <c r="C327">
        <v>2983.729950203262</v>
      </c>
      <c r="D327">
        <v>0.4167528350980068</v>
      </c>
      <c r="E327">
        <v>319.7722650573406</v>
      </c>
      <c r="F327">
        <v>11.25188785422104</v>
      </c>
      <c r="G327">
        <v>35034.4220197728</v>
      </c>
      <c r="H327">
        <v>0.3899502065852006</v>
      </c>
      <c r="I327">
        <v>0.2064859492028704</v>
      </c>
      <c r="J327">
        <v>18.80990600462013</v>
      </c>
      <c r="K327">
        <v>3.007912037431691</v>
      </c>
      <c r="L327">
        <v>963.173137036002</v>
      </c>
      <c r="M327">
        <v>400.9083006595827</v>
      </c>
      <c r="N327">
        <v>403.7574462761889</v>
      </c>
    </row>
    <row r="328" spans="1:14">
      <c r="A328">
        <v>326</v>
      </c>
      <c r="B328">
        <v>80.28010873922834</v>
      </c>
      <c r="C328">
        <v>2975.611506206606</v>
      </c>
      <c r="D328">
        <v>0.4166823795746659</v>
      </c>
      <c r="E328">
        <v>319.0444480108879</v>
      </c>
      <c r="F328">
        <v>11.28258669417734</v>
      </c>
      <c r="G328">
        <v>35034.42201977278</v>
      </c>
      <c r="H328">
        <v>0.3898289397301488</v>
      </c>
      <c r="I328">
        <v>0.2063668093191167</v>
      </c>
      <c r="J328">
        <v>18.80051054755098</v>
      </c>
      <c r="K328">
        <v>3.007912037431691</v>
      </c>
      <c r="L328">
        <v>963.173137036002</v>
      </c>
      <c r="M328">
        <v>401.0760703411254</v>
      </c>
      <c r="N328">
        <v>404.67991885929</v>
      </c>
    </row>
    <row r="329" spans="1:14">
      <c r="A329">
        <v>327</v>
      </c>
      <c r="B329">
        <v>80.35988125739723</v>
      </c>
      <c r="C329">
        <v>2979.565390663961</v>
      </c>
      <c r="D329">
        <v>0.4165411086057609</v>
      </c>
      <c r="E329">
        <v>319.4671979807876</v>
      </c>
      <c r="F329">
        <v>11.26761469715098</v>
      </c>
      <c r="G329">
        <v>35034.4220197728</v>
      </c>
      <c r="H329">
        <v>0.3897707949299798</v>
      </c>
      <c r="I329">
        <v>0.2064722087774556</v>
      </c>
      <c r="J329">
        <v>18.79931872572651</v>
      </c>
      <c r="K329">
        <v>3.007912037431691</v>
      </c>
      <c r="L329">
        <v>963.173137036002</v>
      </c>
      <c r="M329">
        <v>401.0291623472244</v>
      </c>
      <c r="N329">
        <v>404.8374672101399</v>
      </c>
    </row>
    <row r="330" spans="1:14">
      <c r="A330">
        <v>328</v>
      </c>
      <c r="B330">
        <v>80.33390415461383</v>
      </c>
      <c r="C330">
        <v>2977.533900408613</v>
      </c>
      <c r="D330">
        <v>0.4166912402432906</v>
      </c>
      <c r="E330">
        <v>319.2198969445561</v>
      </c>
      <c r="F330">
        <v>11.27530228366516</v>
      </c>
      <c r="G330">
        <v>35034.4220197728</v>
      </c>
      <c r="H330">
        <v>0.3898523231069108</v>
      </c>
      <c r="I330">
        <v>0.2063972334998151</v>
      </c>
      <c r="J330">
        <v>18.80247705146708</v>
      </c>
      <c r="K330">
        <v>3.007912037431691</v>
      </c>
      <c r="L330">
        <v>963.173137036002</v>
      </c>
      <c r="M330">
        <v>401.0378673086424</v>
      </c>
      <c r="N330">
        <v>404.4865530127626</v>
      </c>
    </row>
    <row r="331" spans="1:14">
      <c r="A331">
        <v>329</v>
      </c>
      <c r="B331">
        <v>80.35798967080851</v>
      </c>
      <c r="C331">
        <v>2977.883103470084</v>
      </c>
      <c r="D331">
        <v>0.4167573600145321</v>
      </c>
      <c r="E331">
        <v>319.2264551823989</v>
      </c>
      <c r="F331">
        <v>11.27398007928719</v>
      </c>
      <c r="G331">
        <v>35034.4220197728</v>
      </c>
      <c r="H331">
        <v>0.3898993852368843</v>
      </c>
      <c r="I331">
        <v>0.2063866188956538</v>
      </c>
      <c r="J331">
        <v>18.80496619038961</v>
      </c>
      <c r="K331">
        <v>3.007912037431691</v>
      </c>
      <c r="L331">
        <v>963.173137036002</v>
      </c>
      <c r="M331">
        <v>401.0173097642694</v>
      </c>
      <c r="N331">
        <v>404.2285730454743</v>
      </c>
    </row>
    <row r="332" spans="1:14">
      <c r="A332">
        <v>330</v>
      </c>
      <c r="B332">
        <v>80.24338229247866</v>
      </c>
      <c r="C332">
        <v>2974.319405869559</v>
      </c>
      <c r="D332">
        <v>0.416670460475089</v>
      </c>
      <c r="E332">
        <v>318.9286577815097</v>
      </c>
      <c r="F332">
        <v>11.2874880622152</v>
      </c>
      <c r="G332">
        <v>35034.4220197728</v>
      </c>
      <c r="H332">
        <v>0.3898092736055337</v>
      </c>
      <c r="I332">
        <v>0.2063484754761708</v>
      </c>
      <c r="J332">
        <v>18.79900411868982</v>
      </c>
      <c r="K332">
        <v>3.007912037431691</v>
      </c>
      <c r="L332">
        <v>963.173137036002</v>
      </c>
      <c r="M332">
        <v>401.1025181456268</v>
      </c>
      <c r="N332">
        <v>404.8266782560248</v>
      </c>
    </row>
    <row r="333" spans="1:14">
      <c r="A333">
        <v>331</v>
      </c>
      <c r="B333">
        <v>80.31493384583833</v>
      </c>
      <c r="C333">
        <v>2976.562359546002</v>
      </c>
      <c r="D333">
        <v>0.4167310262800603</v>
      </c>
      <c r="E333">
        <v>319.1141089698286</v>
      </c>
      <c r="F333">
        <v>11.27898250789151</v>
      </c>
      <c r="G333">
        <v>35034.42201977278</v>
      </c>
      <c r="H333">
        <v>0.3898700125350648</v>
      </c>
      <c r="I333">
        <v>0.2063696924450457</v>
      </c>
      <c r="J333">
        <v>18.80293263401675</v>
      </c>
      <c r="K333">
        <v>3.007912037431691</v>
      </c>
      <c r="L333">
        <v>963.173137036002</v>
      </c>
      <c r="M333">
        <v>401.0486031434287</v>
      </c>
      <c r="N333">
        <v>404.4320036551753</v>
      </c>
    </row>
    <row r="334" spans="1:14">
      <c r="A334">
        <v>332</v>
      </c>
      <c r="B334">
        <v>80.24865015422495</v>
      </c>
      <c r="C334">
        <v>2974.906775185543</v>
      </c>
      <c r="D334">
        <v>0.4166156491523462</v>
      </c>
      <c r="E334">
        <v>319.0045361002402</v>
      </c>
      <c r="F334">
        <v>11.28525944644895</v>
      </c>
      <c r="G334">
        <v>35034.42201977278</v>
      </c>
      <c r="H334">
        <v>0.3897781859569772</v>
      </c>
      <c r="I334">
        <v>0.2063732404962597</v>
      </c>
      <c r="J334">
        <v>18.79772441860763</v>
      </c>
      <c r="K334">
        <v>3.007912037431691</v>
      </c>
      <c r="L334">
        <v>963.173137036002</v>
      </c>
      <c r="M334">
        <v>401.1021830410298</v>
      </c>
      <c r="N334">
        <v>404.9611993923474</v>
      </c>
    </row>
    <row r="335" spans="1:14">
      <c r="A335">
        <v>333</v>
      </c>
      <c r="B335">
        <v>80.24381467201215</v>
      </c>
      <c r="C335">
        <v>2974.788261705205</v>
      </c>
      <c r="D335">
        <v>0.4166046329181438</v>
      </c>
      <c r="E335">
        <v>318.9976999295379</v>
      </c>
      <c r="F335">
        <v>11.28570904327933</v>
      </c>
      <c r="G335">
        <v>35034.4220197728</v>
      </c>
      <c r="H335">
        <v>0.3897697383314976</v>
      </c>
      <c r="I335">
        <v>0.2063745202394572</v>
      </c>
      <c r="J335">
        <v>18.79726503629652</v>
      </c>
      <c r="K335">
        <v>3.007912037431691</v>
      </c>
      <c r="L335">
        <v>963.173137036002</v>
      </c>
      <c r="M335">
        <v>401.1063660312275</v>
      </c>
      <c r="N335">
        <v>405.0074889188957</v>
      </c>
    </row>
    <row r="336" spans="1:14">
      <c r="A336">
        <v>334</v>
      </c>
      <c r="B336">
        <v>80.25475355190304</v>
      </c>
      <c r="C336">
        <v>2974.980652169015</v>
      </c>
      <c r="D336">
        <v>0.4166367888026903</v>
      </c>
      <c r="E336">
        <v>319.0031816186685</v>
      </c>
      <c r="F336">
        <v>11.28497920229846</v>
      </c>
      <c r="G336">
        <v>35034.4220197728</v>
      </c>
      <c r="H336">
        <v>0.3897929439617744</v>
      </c>
      <c r="I336">
        <v>0.2063688851873887</v>
      </c>
      <c r="J336">
        <v>18.79848473965147</v>
      </c>
      <c r="K336">
        <v>3.007912037431691</v>
      </c>
      <c r="L336">
        <v>963.173137036002</v>
      </c>
      <c r="M336">
        <v>401.0965378365267</v>
      </c>
      <c r="N336">
        <v>404.8816505096477</v>
      </c>
    </row>
    <row r="337" spans="1:14">
      <c r="A337">
        <v>335</v>
      </c>
      <c r="B337">
        <v>80.29193965568913</v>
      </c>
      <c r="C337">
        <v>2976.684352741024</v>
      </c>
      <c r="D337">
        <v>0.4165922253140727</v>
      </c>
      <c r="E337">
        <v>319.1790317828323</v>
      </c>
      <c r="F337">
        <v>11.27852026233583</v>
      </c>
      <c r="G337">
        <v>35034.42201977278</v>
      </c>
      <c r="H337">
        <v>0.3897788217350722</v>
      </c>
      <c r="I337">
        <v>0.2064097336277966</v>
      </c>
      <c r="J337">
        <v>18.79850761125074</v>
      </c>
      <c r="K337">
        <v>3.007912037431691</v>
      </c>
      <c r="L337">
        <v>963.173137036002</v>
      </c>
      <c r="M337">
        <v>401.0731855355232</v>
      </c>
      <c r="N337">
        <v>404.8928164181218</v>
      </c>
    </row>
    <row r="338" spans="1:14">
      <c r="A338">
        <v>336</v>
      </c>
      <c r="B338">
        <v>80.24150097190979</v>
      </c>
      <c r="C338">
        <v>2974.717394219163</v>
      </c>
      <c r="D338">
        <v>0.4166073256196096</v>
      </c>
      <c r="E338">
        <v>318.9902418809669</v>
      </c>
      <c r="F338">
        <v>11.28597790573654</v>
      </c>
      <c r="G338">
        <v>35034.4220197728</v>
      </c>
      <c r="H338">
        <v>0.3897709331320625</v>
      </c>
      <c r="I338">
        <v>0.2063718952754903</v>
      </c>
      <c r="J338">
        <v>18.79727936715624</v>
      </c>
      <c r="K338">
        <v>3.007912037431691</v>
      </c>
      <c r="L338">
        <v>963.173137036002</v>
      </c>
      <c r="M338">
        <v>401.1076905676636</v>
      </c>
      <c r="N338">
        <v>405.0072482748201</v>
      </c>
    </row>
    <row r="339" spans="1:14">
      <c r="A339">
        <v>337</v>
      </c>
      <c r="B339">
        <v>80.22745785085165</v>
      </c>
      <c r="C339">
        <v>2974.20327546813</v>
      </c>
      <c r="D339">
        <v>0.4166062893903869</v>
      </c>
      <c r="E339">
        <v>318.942772674109</v>
      </c>
      <c r="F339">
        <v>11.287928792185</v>
      </c>
      <c r="G339">
        <v>35034.4220197728</v>
      </c>
      <c r="H339">
        <v>0.3897655773013905</v>
      </c>
      <c r="I339">
        <v>0.2063634663161555</v>
      </c>
      <c r="J339">
        <v>18.79679847259009</v>
      </c>
      <c r="K339">
        <v>3.007912037431691</v>
      </c>
      <c r="L339">
        <v>963.173137036002</v>
      </c>
      <c r="M339">
        <v>401.1175878740963</v>
      </c>
      <c r="N339">
        <v>405.0539618817262</v>
      </c>
    </row>
    <row r="340" spans="1:14">
      <c r="A340">
        <v>338</v>
      </c>
      <c r="B340">
        <v>80.21748053678536</v>
      </c>
      <c r="C340">
        <v>2974.145881082213</v>
      </c>
      <c r="D340">
        <v>0.4165617694019937</v>
      </c>
      <c r="E340">
        <v>318.9546699694141</v>
      </c>
      <c r="F340">
        <v>11.28814662404908</v>
      </c>
      <c r="G340">
        <v>35034.4220197728</v>
      </c>
      <c r="H340">
        <v>0.3897354293813689</v>
      </c>
      <c r="I340">
        <v>0.2063745123314062</v>
      </c>
      <c r="J340">
        <v>18.79528994777536</v>
      </c>
      <c r="K340">
        <v>3.007912037431691</v>
      </c>
      <c r="L340">
        <v>963.173137036002</v>
      </c>
      <c r="M340">
        <v>401.1274382785898</v>
      </c>
      <c r="N340">
        <v>405.2127584529534</v>
      </c>
    </row>
    <row r="341" spans="1:14">
      <c r="A341">
        <v>339</v>
      </c>
      <c r="B341">
        <v>80.22876659057066</v>
      </c>
      <c r="C341">
        <v>2974.402109100105</v>
      </c>
      <c r="D341">
        <v>0.4165847863392343</v>
      </c>
      <c r="E341">
        <v>318.9696180768611</v>
      </c>
      <c r="F341">
        <v>11.2871742136859</v>
      </c>
      <c r="G341">
        <v>35034.4220197728</v>
      </c>
      <c r="H341">
        <v>0.3897530621580396</v>
      </c>
      <c r="I341">
        <v>0.2063726506614565</v>
      </c>
      <c r="J341">
        <v>18.79626644256806</v>
      </c>
      <c r="K341">
        <v>3.007912037431691</v>
      </c>
      <c r="L341">
        <v>963.173137036002</v>
      </c>
      <c r="M341">
        <v>401.1180707370743</v>
      </c>
      <c r="N341">
        <v>405.1115739091779</v>
      </c>
    </row>
    <row r="342" spans="1:14">
      <c r="A342">
        <v>340</v>
      </c>
      <c r="B342">
        <v>80.21369644034547</v>
      </c>
      <c r="C342">
        <v>2973.9078088615</v>
      </c>
      <c r="D342">
        <v>0.4165767953796781</v>
      </c>
      <c r="E342">
        <v>318.9267727308774</v>
      </c>
      <c r="F342">
        <v>11.2890502815621</v>
      </c>
      <c r="G342">
        <v>35034.42201977279</v>
      </c>
      <c r="H342">
        <v>0.38974324204001</v>
      </c>
      <c r="I342">
        <v>0.2063661951913123</v>
      </c>
      <c r="J342">
        <v>18.79556886855718</v>
      </c>
      <c r="K342">
        <v>3.007912037431691</v>
      </c>
      <c r="L342">
        <v>963.173137036002</v>
      </c>
      <c r="M342">
        <v>401.1291620909549</v>
      </c>
      <c r="N342">
        <v>405.1825496378696</v>
      </c>
    </row>
    <row r="343" spans="1:14">
      <c r="A343">
        <v>341</v>
      </c>
      <c r="B343">
        <v>80.21090836113923</v>
      </c>
      <c r="C343">
        <v>2973.756361481332</v>
      </c>
      <c r="D343">
        <v>0.4165841512957036</v>
      </c>
      <c r="E343">
        <v>318.9098172160009</v>
      </c>
      <c r="F343">
        <v>11.28962520999668</v>
      </c>
      <c r="G343">
        <v>35034.42201977279</v>
      </c>
      <c r="H343">
        <v>0.3897467900355949</v>
      </c>
      <c r="I343">
        <v>0.2063615976482352</v>
      </c>
      <c r="J343">
        <v>18.79567694424389</v>
      </c>
      <c r="K343">
        <v>3.007912037431691</v>
      </c>
      <c r="L343">
        <v>963.173137036002</v>
      </c>
      <c r="M343">
        <v>401.130588505837</v>
      </c>
      <c r="N343">
        <v>405.1713523279231</v>
      </c>
    </row>
    <row r="344" spans="1:14">
      <c r="A344">
        <v>342</v>
      </c>
      <c r="B344">
        <v>80.22840652960693</v>
      </c>
      <c r="C344">
        <v>2974.304300867796</v>
      </c>
      <c r="D344">
        <v>0.4165988755216828</v>
      </c>
      <c r="E344">
        <v>318.9551931041395</v>
      </c>
      <c r="F344">
        <v>11.28754538571334</v>
      </c>
      <c r="G344">
        <v>35034.42201977278</v>
      </c>
      <c r="H344">
        <v>0.3897615226432537</v>
      </c>
      <c r="I344">
        <v>0.2063668060417563</v>
      </c>
      <c r="J344">
        <v>18.79663297042043</v>
      </c>
      <c r="K344">
        <v>3.007912037431691</v>
      </c>
      <c r="L344">
        <v>963.173137036002</v>
      </c>
      <c r="M344">
        <v>401.1174586362666</v>
      </c>
      <c r="N344">
        <v>405.0743357620792</v>
      </c>
    </row>
    <row r="345" spans="1:14">
      <c r="A345">
        <v>343</v>
      </c>
      <c r="B345">
        <v>80.23009578001974</v>
      </c>
      <c r="C345">
        <v>2974.442224741309</v>
      </c>
      <c r="D345">
        <v>0.416588179546298</v>
      </c>
      <c r="E345">
        <v>318.9722409123253</v>
      </c>
      <c r="F345">
        <v>11.28702198607589</v>
      </c>
      <c r="G345">
        <v>35034.4220197728</v>
      </c>
      <c r="H345">
        <v>0.3897556042983917</v>
      </c>
      <c r="I345">
        <v>0.2063719456737433</v>
      </c>
      <c r="J345">
        <v>18.79639749255153</v>
      </c>
      <c r="K345">
        <v>3.007912037431691</v>
      </c>
      <c r="L345">
        <v>963.173137036002</v>
      </c>
      <c r="M345">
        <v>401.1170625976867</v>
      </c>
      <c r="N345">
        <v>405.1008485922852</v>
      </c>
    </row>
    <row r="346" spans="1:14">
      <c r="A346">
        <v>344</v>
      </c>
      <c r="B346">
        <v>80.25024689030137</v>
      </c>
      <c r="C346">
        <v>2975.069244183637</v>
      </c>
      <c r="D346">
        <v>0.4166050820585345</v>
      </c>
      <c r="E346">
        <v>319.0239337773119</v>
      </c>
      <c r="F346">
        <v>11.28464315666038</v>
      </c>
      <c r="G346">
        <v>35034.42201977279</v>
      </c>
      <c r="H346">
        <v>0.3897726474955547</v>
      </c>
      <c r="I346">
        <v>0.2063782287972787</v>
      </c>
      <c r="J346">
        <v>18.79750694406153</v>
      </c>
      <c r="K346">
        <v>3.007912037431691</v>
      </c>
      <c r="L346">
        <v>963.173137036002</v>
      </c>
      <c r="M346">
        <v>401.1016723589026</v>
      </c>
      <c r="N346">
        <v>404.9883113734317</v>
      </c>
    </row>
    <row r="347" spans="1:14">
      <c r="A347">
        <v>345</v>
      </c>
      <c r="B347">
        <v>80.18325170219339</v>
      </c>
      <c r="C347">
        <v>2972.338156277007</v>
      </c>
      <c r="D347">
        <v>0.4166408250497566</v>
      </c>
      <c r="E347">
        <v>318.7560482893243</v>
      </c>
      <c r="F347">
        <v>11.29501188014856</v>
      </c>
      <c r="G347">
        <v>35034.42201977278</v>
      </c>
      <c r="H347">
        <v>0.3897714783369767</v>
      </c>
      <c r="I347">
        <v>0.2063218476635171</v>
      </c>
      <c r="J347">
        <v>18.79628572245909</v>
      </c>
      <c r="K347">
        <v>3.007912037431691</v>
      </c>
      <c r="L347">
        <v>963.173137036002</v>
      </c>
      <c r="M347">
        <v>401.146605426922</v>
      </c>
      <c r="N347">
        <v>405.0962946461229</v>
      </c>
    </row>
    <row r="348" spans="1:14">
      <c r="A348">
        <v>346</v>
      </c>
      <c r="B348">
        <v>80.26659935529307</v>
      </c>
      <c r="C348">
        <v>2975.877658420881</v>
      </c>
      <c r="D348">
        <v>0.4165762112826251</v>
      </c>
      <c r="E348">
        <v>319.1103744234538</v>
      </c>
      <c r="F348">
        <v>11.28157761861172</v>
      </c>
      <c r="G348">
        <v>35034.4220197728</v>
      </c>
      <c r="H348">
        <v>0.3897607625326552</v>
      </c>
      <c r="I348">
        <v>0.2063997709530557</v>
      </c>
      <c r="J348">
        <v>18.79726393120601</v>
      </c>
      <c r="K348">
        <v>3.007912037431691</v>
      </c>
      <c r="L348">
        <v>963.173137036002</v>
      </c>
      <c r="M348">
        <v>401.0920818880729</v>
      </c>
      <c r="N348">
        <v>405.0211009451689</v>
      </c>
    </row>
    <row r="349" spans="1:14">
      <c r="A349">
        <v>347</v>
      </c>
      <c r="B349">
        <v>80.21303523427679</v>
      </c>
      <c r="C349">
        <v>2973.747366172539</v>
      </c>
      <c r="D349">
        <v>0.4165970582233106</v>
      </c>
      <c r="E349">
        <v>318.9040505404096</v>
      </c>
      <c r="F349">
        <v>11.28965936006137</v>
      </c>
      <c r="G349">
        <v>35034.4220197728</v>
      </c>
      <c r="H349">
        <v>0.3897552557004033</v>
      </c>
      <c r="I349">
        <v>0.2063578317640388</v>
      </c>
      <c r="J349">
        <v>18.79608832102324</v>
      </c>
      <c r="K349">
        <v>3.007912037431691</v>
      </c>
      <c r="L349">
        <v>963.173137036002</v>
      </c>
      <c r="M349">
        <v>401.1283434673542</v>
      </c>
      <c r="N349">
        <v>405.127566254072</v>
      </c>
    </row>
    <row r="350" spans="1:14">
      <c r="A350">
        <v>348</v>
      </c>
      <c r="B350">
        <v>80.23250738376426</v>
      </c>
      <c r="C350">
        <v>2974.403914466031</v>
      </c>
      <c r="D350">
        <v>0.4166064400754403</v>
      </c>
      <c r="E350">
        <v>318.9615415201482</v>
      </c>
      <c r="F350">
        <v>11.28716736274019</v>
      </c>
      <c r="G350">
        <v>35034.42201977279</v>
      </c>
      <c r="H350">
        <v>0.3897674621877753</v>
      </c>
      <c r="I350">
        <v>0.2063664384205589</v>
      </c>
      <c r="J350">
        <v>18.79696729976622</v>
      </c>
      <c r="K350">
        <v>3.007912037431691</v>
      </c>
      <c r="L350">
        <v>963.173137036002</v>
      </c>
      <c r="M350">
        <v>401.1141001677754</v>
      </c>
      <c r="N350">
        <v>405.0398435484057</v>
      </c>
    </row>
    <row r="351" spans="1:14">
      <c r="A351">
        <v>349</v>
      </c>
      <c r="B351">
        <v>80.24702915551858</v>
      </c>
      <c r="C351">
        <v>2974.714010643931</v>
      </c>
      <c r="D351">
        <v>0.4166391239690463</v>
      </c>
      <c r="E351">
        <v>318.9777884340426</v>
      </c>
      <c r="F351">
        <v>11.28599074292196</v>
      </c>
      <c r="G351">
        <v>35034.4220197728</v>
      </c>
      <c r="H351">
        <v>0.3897920126926272</v>
      </c>
      <c r="I351">
        <v>0.2063627931005789</v>
      </c>
      <c r="J351">
        <v>18.79830567297574</v>
      </c>
      <c r="K351">
        <v>3.007912037431691</v>
      </c>
      <c r="L351">
        <v>963.173137036002</v>
      </c>
      <c r="M351">
        <v>401.1018863385257</v>
      </c>
      <c r="N351">
        <v>404.9014264508834</v>
      </c>
    </row>
    <row r="352" spans="1:14">
      <c r="A352">
        <v>350</v>
      </c>
      <c r="B352">
        <v>80.23354493177004</v>
      </c>
      <c r="C352">
        <v>2974.463593839396</v>
      </c>
      <c r="D352">
        <v>0.4166031234404232</v>
      </c>
      <c r="E352">
        <v>318.9683695981623</v>
      </c>
      <c r="F352">
        <v>11.28694089801671</v>
      </c>
      <c r="G352">
        <v>35034.4220197728</v>
      </c>
      <c r="H352">
        <v>0.3897657943854401</v>
      </c>
      <c r="I352">
        <v>0.2063683931255109</v>
      </c>
      <c r="J352">
        <v>18.79691171287349</v>
      </c>
      <c r="K352">
        <v>3.007912037431691</v>
      </c>
      <c r="L352">
        <v>963.173137036002</v>
      </c>
      <c r="M352">
        <v>401.113591479384</v>
      </c>
      <c r="N352">
        <v>405.0457622206745</v>
      </c>
    </row>
    <row r="353" spans="1:14">
      <c r="A353">
        <v>351</v>
      </c>
      <c r="B353">
        <v>80.23493637267882</v>
      </c>
      <c r="C353">
        <v>2974.47425670991</v>
      </c>
      <c r="D353">
        <v>0.4166094238103673</v>
      </c>
      <c r="E353">
        <v>318.9669338044742</v>
      </c>
      <c r="F353">
        <v>11.28690043668509</v>
      </c>
      <c r="G353">
        <v>35034.42201977279</v>
      </c>
      <c r="H353">
        <v>0.3897700950118004</v>
      </c>
      <c r="I353">
        <v>0.2063668101107271</v>
      </c>
      <c r="J353">
        <v>18.7971258414941</v>
      </c>
      <c r="K353">
        <v>3.007912037431691</v>
      </c>
      <c r="L353">
        <v>963.173137036002</v>
      </c>
      <c r="M353">
        <v>401.1121922808181</v>
      </c>
      <c r="N353">
        <v>405.0238543471709</v>
      </c>
    </row>
    <row r="354" spans="1:14">
      <c r="A354">
        <v>352</v>
      </c>
      <c r="B354">
        <v>80.24813648645939</v>
      </c>
      <c r="C354">
        <v>2975.036958171906</v>
      </c>
      <c r="D354">
        <v>0.4165988811897122</v>
      </c>
      <c r="E354">
        <v>319.0233676535908</v>
      </c>
      <c r="F354">
        <v>11.28476562106215</v>
      </c>
      <c r="G354">
        <v>35034.42201977278</v>
      </c>
      <c r="H354">
        <v>0.3897682099574433</v>
      </c>
      <c r="I354">
        <v>0.206379272741486</v>
      </c>
      <c r="J354">
        <v>18.7972724325585</v>
      </c>
      <c r="K354">
        <v>3.007912037431691</v>
      </c>
      <c r="L354">
        <v>963.173137036002</v>
      </c>
      <c r="M354">
        <v>401.1035783482305</v>
      </c>
      <c r="N354">
        <v>405.0128129303777</v>
      </c>
    </row>
    <row r="355" spans="1:14">
      <c r="A355">
        <v>353</v>
      </c>
      <c r="B355">
        <v>80.23241628597965</v>
      </c>
      <c r="C355">
        <v>2974.257847634622</v>
      </c>
      <c r="D355">
        <v>0.416627383498484</v>
      </c>
      <c r="E355">
        <v>318.9398822687942</v>
      </c>
      <c r="F355">
        <v>11.28772167943253</v>
      </c>
      <c r="G355">
        <v>35034.42201977278</v>
      </c>
      <c r="H355">
        <v>0.3897800610370039</v>
      </c>
      <c r="I355">
        <v>0.2063581664273418</v>
      </c>
      <c r="J355">
        <v>18.7975221022839</v>
      </c>
      <c r="K355">
        <v>3.007912037431691</v>
      </c>
      <c r="L355">
        <v>963.173137036002</v>
      </c>
      <c r="M355">
        <v>401.1128514847338</v>
      </c>
      <c r="N355">
        <v>404.9812879686394</v>
      </c>
    </row>
    <row r="356" spans="1:14">
      <c r="A356">
        <v>354</v>
      </c>
      <c r="B356">
        <v>80.23369904318264</v>
      </c>
      <c r="C356">
        <v>2974.443456903878</v>
      </c>
      <c r="D356">
        <v>0.4166074095164475</v>
      </c>
      <c r="E356">
        <v>318.9648632576732</v>
      </c>
      <c r="F356">
        <v>11.28701731042944</v>
      </c>
      <c r="G356">
        <v>35034.42201977278</v>
      </c>
      <c r="H356">
        <v>0.3897684664184661</v>
      </c>
      <c r="I356">
        <v>0.2063667965238398</v>
      </c>
      <c r="J356">
        <v>18.79703176653302</v>
      </c>
      <c r="K356">
        <v>3.007912037431691</v>
      </c>
      <c r="L356">
        <v>963.173137036002</v>
      </c>
      <c r="M356">
        <v>401.1132028215417</v>
      </c>
      <c r="N356">
        <v>405.0337071548546</v>
      </c>
    </row>
    <row r="357" spans="1:14">
      <c r="A357">
        <v>355</v>
      </c>
      <c r="B357">
        <v>80.2309730512037</v>
      </c>
      <c r="C357">
        <v>2974.314201499858</v>
      </c>
      <c r="D357">
        <v>0.4166115634873737</v>
      </c>
      <c r="E357">
        <v>318.9512809727508</v>
      </c>
      <c r="F357">
        <v>11.28750781273814</v>
      </c>
      <c r="G357">
        <v>35034.4220197728</v>
      </c>
      <c r="H357">
        <v>0.3897700149772489</v>
      </c>
      <c r="I357">
        <v>0.2063633832530519</v>
      </c>
      <c r="J357">
        <v>18.79705089795013</v>
      </c>
      <c r="K357">
        <v>3.007912037431691</v>
      </c>
      <c r="L357">
        <v>963.173137036002</v>
      </c>
      <c r="M357">
        <v>401.1149284396801</v>
      </c>
      <c r="N357">
        <v>405.0309185385301</v>
      </c>
    </row>
    <row r="358" spans="1:14">
      <c r="A358">
        <v>356</v>
      </c>
      <c r="B358">
        <v>80.22081256637038</v>
      </c>
      <c r="C358">
        <v>2974.001593531683</v>
      </c>
      <c r="D358">
        <v>0.4166021072305693</v>
      </c>
      <c r="E358">
        <v>318.9257866176515</v>
      </c>
      <c r="F358">
        <v>11.28869428314581</v>
      </c>
      <c r="G358">
        <v>35034.4220197728</v>
      </c>
      <c r="H358">
        <v>0.3897609130941431</v>
      </c>
      <c r="I358">
        <v>0.2063607347536884</v>
      </c>
      <c r="J358">
        <v>18.79647299717088</v>
      </c>
      <c r="K358">
        <v>3.007912037431691</v>
      </c>
      <c r="L358">
        <v>963.173137036002</v>
      </c>
      <c r="M358">
        <v>401.1225934864594</v>
      </c>
      <c r="N358">
        <v>405.0888763568574</v>
      </c>
    </row>
    <row r="359" spans="1:14">
      <c r="A359">
        <v>357</v>
      </c>
      <c r="B359">
        <v>80.23889440701606</v>
      </c>
      <c r="C359">
        <v>2974.629688177478</v>
      </c>
      <c r="D359">
        <v>0.4166082793733</v>
      </c>
      <c r="E359">
        <v>318.9818571056997</v>
      </c>
      <c r="F359">
        <v>11.28631066932476</v>
      </c>
      <c r="G359">
        <v>35034.4220197728</v>
      </c>
      <c r="H359">
        <v>0.3897707402214774</v>
      </c>
      <c r="I359">
        <v>0.2063697364640455</v>
      </c>
      <c r="J359">
        <v>18.79722282486029</v>
      </c>
      <c r="K359">
        <v>3.007912037431691</v>
      </c>
      <c r="L359">
        <v>963.173137036002</v>
      </c>
      <c r="M359">
        <v>401.1095016498201</v>
      </c>
      <c r="N359">
        <v>405.0150020872862</v>
      </c>
    </row>
    <row r="360" spans="1:14">
      <c r="A360">
        <v>358</v>
      </c>
      <c r="B360">
        <v>80.23654998856786</v>
      </c>
      <c r="C360">
        <v>2974.500326283687</v>
      </c>
      <c r="D360">
        <v>0.4166144755174211</v>
      </c>
      <c r="E360">
        <v>318.967411898928</v>
      </c>
      <c r="F360">
        <v>11.28680151429431</v>
      </c>
      <c r="G360">
        <v>35034.42201977278</v>
      </c>
      <c r="H360">
        <v>0.3897736980195433</v>
      </c>
      <c r="I360">
        <v>0.2063658536518494</v>
      </c>
      <c r="J360">
        <v>18.7973133686673</v>
      </c>
      <c r="K360">
        <v>3.007912037431691</v>
      </c>
      <c r="L360">
        <v>963.173137036002</v>
      </c>
      <c r="M360">
        <v>401.1107301729548</v>
      </c>
      <c r="N360">
        <v>405.0047166821031</v>
      </c>
    </row>
    <row r="361" spans="1:14">
      <c r="A361">
        <v>359</v>
      </c>
      <c r="B361">
        <v>80.23012623365945</v>
      </c>
      <c r="C361">
        <v>2974.370861446801</v>
      </c>
      <c r="D361">
        <v>0.4165987702128271</v>
      </c>
      <c r="E361">
        <v>318.961439259294</v>
      </c>
      <c r="F361">
        <v>11.28729279261335</v>
      </c>
      <c r="G361">
        <v>35034.4220197728</v>
      </c>
      <c r="H361">
        <v>0.389762061837006</v>
      </c>
      <c r="I361">
        <v>0.2063679250575635</v>
      </c>
      <c r="J361">
        <v>18.796686308626</v>
      </c>
      <c r="K361">
        <v>3.007912037431691</v>
      </c>
      <c r="L361">
        <v>963.173137036002</v>
      </c>
      <c r="M361">
        <v>401.1162501731908</v>
      </c>
      <c r="N361">
        <v>405.0695008750807</v>
      </c>
    </row>
    <row r="362" spans="1:14">
      <c r="A362">
        <v>360</v>
      </c>
      <c r="B362">
        <v>80.23357864966125</v>
      </c>
      <c r="C362">
        <v>2974.36447888164</v>
      </c>
      <c r="D362">
        <v>0.4166183238538432</v>
      </c>
      <c r="E362">
        <v>318.9533138241098</v>
      </c>
      <c r="F362">
        <v>11.28731701354601</v>
      </c>
      <c r="G362">
        <v>35034.42201977278</v>
      </c>
      <c r="H362">
        <v>0.3897750018402348</v>
      </c>
      <c r="I362">
        <v>0.2063624346366444</v>
      </c>
      <c r="J362">
        <v>18.79731839219805</v>
      </c>
      <c r="K362">
        <v>3.007912037431691</v>
      </c>
      <c r="L362">
        <v>963.173137036002</v>
      </c>
      <c r="M362">
        <v>401.1126105997402</v>
      </c>
      <c r="N362">
        <v>405.0033618693334</v>
      </c>
    </row>
    <row r="363" spans="1:14">
      <c r="A363">
        <v>361</v>
      </c>
      <c r="B363">
        <v>80.23544861166847</v>
      </c>
      <c r="C363">
        <v>2974.421944734665</v>
      </c>
      <c r="D363">
        <v>0.4166199387202399</v>
      </c>
      <c r="E363">
        <v>318.958035115459</v>
      </c>
      <c r="F363">
        <v>11.28709894250142</v>
      </c>
      <c r="G363">
        <v>35034.4220197728</v>
      </c>
      <c r="H363">
        <v>0.3897765980736698</v>
      </c>
      <c r="I363">
        <v>0.2063629849506331</v>
      </c>
      <c r="J363">
        <v>18.79742165557775</v>
      </c>
      <c r="K363">
        <v>3.007912037431691</v>
      </c>
      <c r="L363">
        <v>963.173137036002</v>
      </c>
      <c r="M363">
        <v>401.111199098063</v>
      </c>
      <c r="N363">
        <v>404.9927867343559</v>
      </c>
    </row>
    <row r="364" spans="1:14">
      <c r="A364">
        <v>362</v>
      </c>
      <c r="B364">
        <v>80.23073026503845</v>
      </c>
      <c r="C364">
        <v>2974.251211839221</v>
      </c>
      <c r="D364">
        <v>0.4166193857373726</v>
      </c>
      <c r="E364">
        <v>318.9423682640484</v>
      </c>
      <c r="F364">
        <v>11.28774686325402</v>
      </c>
      <c r="G364">
        <v>35034.4220197728</v>
      </c>
      <c r="H364">
        <v>0.3897746701245798</v>
      </c>
      <c r="I364">
        <v>0.2063602131131372</v>
      </c>
      <c r="J364">
        <v>18.79725414298973</v>
      </c>
      <c r="K364">
        <v>3.007912037431691</v>
      </c>
      <c r="L364">
        <v>963.173137036002</v>
      </c>
      <c r="M364">
        <v>401.1145562279187</v>
      </c>
      <c r="N364">
        <v>405.0091742361581</v>
      </c>
    </row>
    <row r="365" spans="1:14">
      <c r="A365">
        <v>363</v>
      </c>
      <c r="B365">
        <v>80.22614554138794</v>
      </c>
      <c r="C365">
        <v>2974.052451113168</v>
      </c>
      <c r="D365">
        <v>0.4166235487986873</v>
      </c>
      <c r="E365">
        <v>318.9222736205026</v>
      </c>
      <c r="F365">
        <v>11.28850124159768</v>
      </c>
      <c r="G365">
        <v>35034.4220197728</v>
      </c>
      <c r="H365">
        <v>0.3897756210115639</v>
      </c>
      <c r="I365">
        <v>0.2063556767162279</v>
      </c>
      <c r="J365">
        <v>18.79721605137496</v>
      </c>
      <c r="K365">
        <v>3.007912037431691</v>
      </c>
      <c r="L365">
        <v>963.173137036002</v>
      </c>
      <c r="M365">
        <v>401.1175297058172</v>
      </c>
      <c r="N365">
        <v>405.0116647689908</v>
      </c>
    </row>
    <row r="366" spans="1:14">
      <c r="A366">
        <v>364</v>
      </c>
      <c r="B366">
        <v>80.23340334146941</v>
      </c>
      <c r="C366">
        <v>2974.305483029254</v>
      </c>
      <c r="D366">
        <v>0.4166259968181707</v>
      </c>
      <c r="E366">
        <v>318.9448981927019</v>
      </c>
      <c r="F366">
        <v>11.28754089938832</v>
      </c>
      <c r="G366">
        <v>35034.4220197728</v>
      </c>
      <c r="H366">
        <v>0.3897795420140318</v>
      </c>
      <c r="I366">
        <v>0.2063592730627216</v>
      </c>
      <c r="J366">
        <v>18.79751518849605</v>
      </c>
      <c r="K366">
        <v>3.007912037431691</v>
      </c>
      <c r="L366">
        <v>963.173137036002</v>
      </c>
      <c r="M366">
        <v>401.1123023520778</v>
      </c>
      <c r="N366">
        <v>404.9824188828264</v>
      </c>
    </row>
    <row r="367" spans="1:14">
      <c r="A367">
        <v>365</v>
      </c>
      <c r="B367">
        <v>80.22995641404422</v>
      </c>
      <c r="C367">
        <v>2974.191741598098</v>
      </c>
      <c r="D367">
        <v>0.4166239940526341</v>
      </c>
      <c r="E367">
        <v>318.9350922674314</v>
      </c>
      <c r="F367">
        <v>11.28797256660001</v>
      </c>
      <c r="G367">
        <v>35034.42201977278</v>
      </c>
      <c r="H367">
        <v>0.3897771698456894</v>
      </c>
      <c r="I367">
        <v>0.2063578738067725</v>
      </c>
      <c r="J367">
        <v>18.79735000025276</v>
      </c>
      <c r="K367">
        <v>3.007912037431691</v>
      </c>
      <c r="L367">
        <v>963.173137036002</v>
      </c>
      <c r="M367">
        <v>401.1148559301475</v>
      </c>
      <c r="N367">
        <v>404.9989408395841</v>
      </c>
    </row>
    <row r="368" spans="1:14">
      <c r="A368">
        <v>366</v>
      </c>
      <c r="B368">
        <v>80.22616983517446</v>
      </c>
      <c r="C368">
        <v>2973.961090322711</v>
      </c>
      <c r="D368">
        <v>0.4166369235087317</v>
      </c>
      <c r="E368">
        <v>318.908629064677</v>
      </c>
      <c r="F368">
        <v>11.28884802703475</v>
      </c>
      <c r="G368">
        <v>35034.4220197728</v>
      </c>
      <c r="H368">
        <v>0.3897836701203322</v>
      </c>
      <c r="I368">
        <v>0.2063504292373363</v>
      </c>
      <c r="J368">
        <v>18.79757188323673</v>
      </c>
      <c r="K368">
        <v>3.007912037431691</v>
      </c>
      <c r="L368">
        <v>963.173137036002</v>
      </c>
      <c r="M368">
        <v>401.1167032191372</v>
      </c>
      <c r="N368">
        <v>404.9738137358898</v>
      </c>
    </row>
    <row r="369" spans="1:14">
      <c r="A369">
        <v>367</v>
      </c>
      <c r="B369">
        <v>80.23730965302464</v>
      </c>
      <c r="C369">
        <v>2974.4049862745</v>
      </c>
      <c r="D369">
        <v>0.4166325334834398</v>
      </c>
      <c r="E369">
        <v>318.9516282798563</v>
      </c>
      <c r="F369">
        <v>11.28716329547913</v>
      </c>
      <c r="G369">
        <v>35034.42201977278</v>
      </c>
      <c r="H369">
        <v>0.3897848017490517</v>
      </c>
      <c r="I369">
        <v>0.2063591879736698</v>
      </c>
      <c r="J369">
        <v>18.79781610812959</v>
      </c>
      <c r="K369">
        <v>3.007912037431691</v>
      </c>
      <c r="L369">
        <v>963.173137036002</v>
      </c>
      <c r="M369">
        <v>401.1091400338014</v>
      </c>
      <c r="N369">
        <v>404.9516382465409</v>
      </c>
    </row>
    <row r="370" spans="1:14">
      <c r="A370">
        <v>368</v>
      </c>
      <c r="B370">
        <v>80.23183917648849</v>
      </c>
      <c r="C370">
        <v>2974.247623460355</v>
      </c>
      <c r="D370">
        <v>0.4166260755666893</v>
      </c>
      <c r="E370">
        <v>318.9394741137634</v>
      </c>
      <c r="F370">
        <v>11.28776048172747</v>
      </c>
      <c r="G370">
        <v>35034.4220197728</v>
      </c>
      <c r="H370">
        <v>0.389779078559637</v>
      </c>
      <c r="I370">
        <v>0.2063582702246809</v>
      </c>
      <c r="J370">
        <v>18.79746780581343</v>
      </c>
      <c r="K370">
        <v>3.007912037431691</v>
      </c>
      <c r="L370">
        <v>963.173137036002</v>
      </c>
      <c r="M370">
        <v>401.1133732587926</v>
      </c>
      <c r="N370">
        <v>404.9873232312972</v>
      </c>
    </row>
    <row r="371" spans="1:14">
      <c r="A371">
        <v>369</v>
      </c>
      <c r="B371">
        <v>80.24990671302646</v>
      </c>
      <c r="C371">
        <v>2974.805137148241</v>
      </c>
      <c r="D371">
        <v>0.4166421262955348</v>
      </c>
      <c r="E371">
        <v>318.9851691258608</v>
      </c>
      <c r="F371">
        <v>11.28564502182875</v>
      </c>
      <c r="G371">
        <v>35034.42201977278</v>
      </c>
      <c r="H371">
        <v>0.3897948226413661</v>
      </c>
      <c r="I371">
        <v>0.2063633707813655</v>
      </c>
      <c r="J371">
        <v>18.79847840381407</v>
      </c>
      <c r="K371">
        <v>3.007912037431691</v>
      </c>
      <c r="L371">
        <v>963.173137036002</v>
      </c>
      <c r="M371">
        <v>401.0997083905768</v>
      </c>
      <c r="N371">
        <v>404.8852322577929</v>
      </c>
    </row>
    <row r="372" spans="1:14">
      <c r="A372">
        <v>370</v>
      </c>
      <c r="B372">
        <v>80.23760852608206</v>
      </c>
      <c r="C372">
        <v>2974.446445633257</v>
      </c>
      <c r="D372">
        <v>0.4166280855572785</v>
      </c>
      <c r="E372">
        <v>318.9571979579321</v>
      </c>
      <c r="F372">
        <v>11.28700596921323</v>
      </c>
      <c r="G372">
        <v>35034.4220197728</v>
      </c>
      <c r="H372">
        <v>0.389782222775758</v>
      </c>
      <c r="I372">
        <v>0.2063611243887154</v>
      </c>
      <c r="J372">
        <v>18.797707393556</v>
      </c>
      <c r="K372">
        <v>3.007912037431691</v>
      </c>
      <c r="L372">
        <v>963.173137036002</v>
      </c>
      <c r="M372">
        <v>401.1092048703139</v>
      </c>
      <c r="N372">
        <v>404.9631900683527</v>
      </c>
    </row>
    <row r="373" spans="1:14">
      <c r="A373">
        <v>371</v>
      </c>
      <c r="B373">
        <v>80.23794763471284</v>
      </c>
      <c r="C373">
        <v>2974.452940762021</v>
      </c>
      <c r="D373">
        <v>0.4166289129147123</v>
      </c>
      <c r="E373">
        <v>318.9574823834199</v>
      </c>
      <c r="F373">
        <v>11.28698132247698</v>
      </c>
      <c r="G373">
        <v>35034.4220197728</v>
      </c>
      <c r="H373">
        <v>0.3897828307612289</v>
      </c>
      <c r="I373">
        <v>0.2063610141693691</v>
      </c>
      <c r="J373">
        <v>18.79774023215738</v>
      </c>
      <c r="K373">
        <v>3.007912037431691</v>
      </c>
      <c r="L373">
        <v>963.173137036002</v>
      </c>
      <c r="M373">
        <v>401.1089180454285</v>
      </c>
      <c r="N373">
        <v>404.9597130078742</v>
      </c>
    </row>
    <row r="374" spans="1:14">
      <c r="A374">
        <v>372</v>
      </c>
      <c r="B374">
        <v>80.24063056053404</v>
      </c>
      <c r="C374">
        <v>2974.546667385382</v>
      </c>
      <c r="D374">
        <v>0.4166297746602934</v>
      </c>
      <c r="E374">
        <v>318.9658701958195</v>
      </c>
      <c r="F374">
        <v>11.28662567478824</v>
      </c>
      <c r="G374">
        <v>35034.4220197728</v>
      </c>
      <c r="H374">
        <v>0.389784260850877</v>
      </c>
      <c r="I374">
        <v>0.2063623732655219</v>
      </c>
      <c r="J374">
        <v>18.79785017645249</v>
      </c>
      <c r="K374">
        <v>3.007912037431691</v>
      </c>
      <c r="L374">
        <v>963.173137036002</v>
      </c>
      <c r="M374">
        <v>401.1069743840001</v>
      </c>
      <c r="N374">
        <v>404.9489090349872</v>
      </c>
    </row>
    <row r="375" spans="1:14">
      <c r="A375">
        <v>373</v>
      </c>
      <c r="B375">
        <v>80.24052456463015</v>
      </c>
      <c r="C375">
        <v>2974.572777904347</v>
      </c>
      <c r="D375">
        <v>0.4166254624190345</v>
      </c>
      <c r="E375">
        <v>318.9699632276848</v>
      </c>
      <c r="F375">
        <v>11.28652660185383</v>
      </c>
      <c r="G375">
        <v>35034.4220197728</v>
      </c>
      <c r="H375">
        <v>0.3897816323401689</v>
      </c>
      <c r="I375">
        <v>0.2063639976909916</v>
      </c>
      <c r="J375">
        <v>18.79773218639285</v>
      </c>
      <c r="K375">
        <v>3.007912037431691</v>
      </c>
      <c r="L375">
        <v>963.173137036002</v>
      </c>
      <c r="M375">
        <v>401.1073143190013</v>
      </c>
      <c r="N375">
        <v>404.9615491550131</v>
      </c>
    </row>
    <row r="376" spans="1:14">
      <c r="A376">
        <v>374</v>
      </c>
      <c r="B376">
        <v>80.2355983510277</v>
      </c>
      <c r="C376">
        <v>2974.344746375536</v>
      </c>
      <c r="D376">
        <v>0.4166319762393841</v>
      </c>
      <c r="E376">
        <v>318.9462271793518</v>
      </c>
      <c r="F376">
        <v>11.2873918962751</v>
      </c>
      <c r="G376">
        <v>35034.42201977278</v>
      </c>
      <c r="H376">
        <v>0.3897838866879581</v>
      </c>
      <c r="I376">
        <v>0.2063583376484954</v>
      </c>
      <c r="J376">
        <v>18.7977461372318</v>
      </c>
      <c r="K376">
        <v>3.007912037431691</v>
      </c>
      <c r="L376">
        <v>963.173137036002</v>
      </c>
      <c r="M376">
        <v>401.1103685855264</v>
      </c>
      <c r="N376">
        <v>404.9583192221783</v>
      </c>
    </row>
    <row r="377" spans="1:14">
      <c r="A377">
        <v>375</v>
      </c>
      <c r="B377">
        <v>80.23784903233147</v>
      </c>
      <c r="C377">
        <v>2974.421773484577</v>
      </c>
      <c r="D377">
        <v>0.4166329250919628</v>
      </c>
      <c r="E377">
        <v>318.9530345473908</v>
      </c>
      <c r="F377">
        <v>11.28709959234761</v>
      </c>
      <c r="G377">
        <v>35034.42201977278</v>
      </c>
      <c r="H377">
        <v>0.3897852162296014</v>
      </c>
      <c r="I377">
        <v>0.2063593797448927</v>
      </c>
      <c r="J377">
        <v>18.79784394253482</v>
      </c>
      <c r="K377">
        <v>3.007912037431691</v>
      </c>
      <c r="L377">
        <v>963.173137036002</v>
      </c>
      <c r="M377">
        <v>401.1087352033083</v>
      </c>
      <c r="N377">
        <v>404.9487000708249</v>
      </c>
    </row>
    <row r="378" spans="1:14">
      <c r="A378">
        <v>376</v>
      </c>
      <c r="B378">
        <v>80.23918892690253</v>
      </c>
      <c r="C378">
        <v>2974.444889250948</v>
      </c>
      <c r="D378">
        <v>0.4166366641840701</v>
      </c>
      <c r="E378">
        <v>318.953730255071</v>
      </c>
      <c r="F378">
        <v>11.28701187515436</v>
      </c>
      <c r="G378">
        <v>35034.42201977279</v>
      </c>
      <c r="H378">
        <v>0.3897879202003307</v>
      </c>
      <c r="I378">
        <v>0.2063587750174766</v>
      </c>
      <c r="J378">
        <v>18.79798727232379</v>
      </c>
      <c r="K378">
        <v>3.007912037431691</v>
      </c>
      <c r="L378">
        <v>963.173137036002</v>
      </c>
      <c r="M378">
        <v>401.1075494253873</v>
      </c>
      <c r="N378">
        <v>404.9336757057576</v>
      </c>
    </row>
    <row r="379" spans="1:14">
      <c r="A379">
        <v>377</v>
      </c>
      <c r="B379">
        <v>80.23621088939591</v>
      </c>
      <c r="C379">
        <v>2974.368474156248</v>
      </c>
      <c r="D379">
        <v>0.4166318305156893</v>
      </c>
      <c r="E379">
        <v>318.9484890429117</v>
      </c>
      <c r="F379">
        <v>11.28730185203141</v>
      </c>
      <c r="G379">
        <v>35034.4220197728</v>
      </c>
      <c r="H379">
        <v>0.3897840080394208</v>
      </c>
      <c r="I379">
        <v>0.206358784859806</v>
      </c>
      <c r="J379">
        <v>18.79776226673551</v>
      </c>
      <c r="K379">
        <v>3.007912037431691</v>
      </c>
      <c r="L379">
        <v>963.173137036002</v>
      </c>
      <c r="M379">
        <v>401.1099434029865</v>
      </c>
      <c r="N379">
        <v>404.9568254024155</v>
      </c>
    </row>
    <row r="380" spans="1:14">
      <c r="A380">
        <v>378</v>
      </c>
      <c r="B380">
        <v>80.22938252750488</v>
      </c>
      <c r="C380">
        <v>2974.13132191469</v>
      </c>
      <c r="D380">
        <v>0.4166295381429932</v>
      </c>
      <c r="E380">
        <v>318.9272991158133</v>
      </c>
      <c r="F380">
        <v>11.28820188254305</v>
      </c>
      <c r="G380">
        <v>35034.42201977278</v>
      </c>
      <c r="H380">
        <v>0.3897803272923021</v>
      </c>
      <c r="I380">
        <v>0.2063553799392501</v>
      </c>
      <c r="J380">
        <v>18.7974807019319</v>
      </c>
      <c r="K380">
        <v>3.007912037431691</v>
      </c>
      <c r="L380">
        <v>963.173137036002</v>
      </c>
      <c r="M380">
        <v>401.1148731039793</v>
      </c>
      <c r="N380">
        <v>404.9845956904809</v>
      </c>
    </row>
    <row r="381" spans="1:14">
      <c r="A381">
        <v>379</v>
      </c>
      <c r="B381">
        <v>80.232837547003</v>
      </c>
      <c r="C381">
        <v>2974.265758045271</v>
      </c>
      <c r="D381">
        <v>0.4166286028945622</v>
      </c>
      <c r="E381">
        <v>318.9401800193961</v>
      </c>
      <c r="F381">
        <v>11.28769165840514</v>
      </c>
      <c r="G381">
        <v>35034.42201977279</v>
      </c>
      <c r="H381">
        <v>0.3897809219606332</v>
      </c>
      <c r="I381">
        <v>0.2063579139940373</v>
      </c>
      <c r="J381">
        <v>18.79756686287505</v>
      </c>
      <c r="K381">
        <v>3.007912037431691</v>
      </c>
      <c r="L381">
        <v>963.173137036002</v>
      </c>
      <c r="M381">
        <v>401.1125208926132</v>
      </c>
      <c r="N381">
        <v>404.9764948270762</v>
      </c>
    </row>
    <row r="382" spans="1:14">
      <c r="A382">
        <v>380</v>
      </c>
      <c r="B382">
        <v>80.23213868889871</v>
      </c>
      <c r="C382">
        <v>2974.242134841634</v>
      </c>
      <c r="D382">
        <v>0.4166282706340941</v>
      </c>
      <c r="E382">
        <v>318.9381103189064</v>
      </c>
      <c r="F382">
        <v>11.28778131197958</v>
      </c>
      <c r="G382">
        <v>35034.4220197728</v>
      </c>
      <c r="H382">
        <v>0.3897804852515285</v>
      </c>
      <c r="I382">
        <v>0.2063576023162345</v>
      </c>
      <c r="J382">
        <v>18.79753537468889</v>
      </c>
      <c r="K382">
        <v>3.007912037431691</v>
      </c>
      <c r="L382">
        <v>963.173137036002</v>
      </c>
      <c r="M382">
        <v>401.1130334037529</v>
      </c>
      <c r="N382">
        <v>404.9796269112807</v>
      </c>
    </row>
    <row r="383" spans="1:14">
      <c r="A383">
        <v>381</v>
      </c>
      <c r="B383">
        <v>80.2327344750463</v>
      </c>
      <c r="C383">
        <v>2974.256033094001</v>
      </c>
      <c r="D383">
        <v>0.416629400372217</v>
      </c>
      <c r="E383">
        <v>318.9389647413212</v>
      </c>
      <c r="F383">
        <v>11.28772856587044</v>
      </c>
      <c r="G383">
        <v>35034.42201977279</v>
      </c>
      <c r="H383">
        <v>0.3897813635257099</v>
      </c>
      <c r="I383">
        <v>0.2063575386972658</v>
      </c>
      <c r="J383">
        <v>18.79758468966015</v>
      </c>
      <c r="K383">
        <v>3.007912037431691</v>
      </c>
      <c r="L383">
        <v>963.173137036002</v>
      </c>
      <c r="M383">
        <v>401.112544100501</v>
      </c>
      <c r="N383">
        <v>404.9744465356699</v>
      </c>
    </row>
    <row r="384" spans="1:14">
      <c r="A384">
        <v>382</v>
      </c>
      <c r="B384">
        <v>80.23297203722896</v>
      </c>
      <c r="C384">
        <v>2974.273388405246</v>
      </c>
      <c r="D384">
        <v>0.4166281487820741</v>
      </c>
      <c r="E384">
        <v>318.9410612568061</v>
      </c>
      <c r="F384">
        <v>11.28766270035744</v>
      </c>
      <c r="G384">
        <v>35034.4220197728</v>
      </c>
      <c r="H384">
        <v>0.3897806898383757</v>
      </c>
      <c r="I384">
        <v>0.2063581806010247</v>
      </c>
      <c r="J384">
        <v>18.79755907157258</v>
      </c>
      <c r="K384">
        <v>3.007912037431691</v>
      </c>
      <c r="L384">
        <v>963.173137036002</v>
      </c>
      <c r="M384">
        <v>401.112454334878</v>
      </c>
      <c r="N384">
        <v>404.9772254302327</v>
      </c>
    </row>
    <row r="385" spans="1:14">
      <c r="A385">
        <v>383</v>
      </c>
      <c r="B385">
        <v>80.23538223906803</v>
      </c>
      <c r="C385">
        <v>2974.370154011478</v>
      </c>
      <c r="D385">
        <v>0.4166271053556891</v>
      </c>
      <c r="E385">
        <v>318.9504668766045</v>
      </c>
      <c r="F385">
        <v>11.28729547722529</v>
      </c>
      <c r="G385">
        <v>35034.4220197728</v>
      </c>
      <c r="H385">
        <v>0.3897808803280263</v>
      </c>
      <c r="I385">
        <v>0.2063601143112744</v>
      </c>
      <c r="J385">
        <v>18.79760955592109</v>
      </c>
      <c r="K385">
        <v>3.007912037431691</v>
      </c>
      <c r="L385">
        <v>963.173137036002</v>
      </c>
      <c r="M385">
        <v>401.110821067084</v>
      </c>
      <c r="N385">
        <v>404.9727130015661</v>
      </c>
    </row>
    <row r="386" spans="1:14">
      <c r="A386">
        <v>384</v>
      </c>
      <c r="B386">
        <v>80.23683742867007</v>
      </c>
      <c r="C386">
        <v>2974.415554482848</v>
      </c>
      <c r="D386">
        <v>0.4166283225736594</v>
      </c>
      <c r="E386">
        <v>318.9542216617127</v>
      </c>
      <c r="F386">
        <v>11.28712319177096</v>
      </c>
      <c r="G386">
        <v>35034.42201977278</v>
      </c>
      <c r="H386">
        <v>0.389782103266492</v>
      </c>
      <c r="I386">
        <v>0.2063605562539243</v>
      </c>
      <c r="J386">
        <v>18.79768899843579</v>
      </c>
      <c r="K386">
        <v>3.007912037431691</v>
      </c>
      <c r="L386">
        <v>963.173137036002</v>
      </c>
      <c r="M386">
        <v>401.1097237356271</v>
      </c>
      <c r="N386">
        <v>404.9646917928933</v>
      </c>
    </row>
    <row r="387" spans="1:14">
      <c r="A387">
        <v>385</v>
      </c>
      <c r="B387">
        <v>80.23400477450163</v>
      </c>
      <c r="C387">
        <v>2974.312194745902</v>
      </c>
      <c r="D387">
        <v>0.4166281073939589</v>
      </c>
      <c r="E387">
        <v>318.9446832502471</v>
      </c>
      <c r="F387">
        <v>11.2875154283647</v>
      </c>
      <c r="G387">
        <v>35034.4220197728</v>
      </c>
      <c r="H387">
        <v>0.3897810215892714</v>
      </c>
      <c r="I387">
        <v>0.2063588568530033</v>
      </c>
      <c r="J387">
        <v>18.79759191250889</v>
      </c>
      <c r="K387">
        <v>3.007912037431691</v>
      </c>
      <c r="L387">
        <v>963.173137036002</v>
      </c>
      <c r="M387">
        <v>401.1117203786268</v>
      </c>
      <c r="N387">
        <v>404.9741387017563</v>
      </c>
    </row>
    <row r="388" spans="1:14">
      <c r="A388">
        <v>386</v>
      </c>
      <c r="B388">
        <v>80.23395763623343</v>
      </c>
      <c r="C388">
        <v>2974.299698246302</v>
      </c>
      <c r="D388">
        <v>0.4166296842305425</v>
      </c>
      <c r="E388">
        <v>318.9429135582662</v>
      </c>
      <c r="F388">
        <v>11.28756285278266</v>
      </c>
      <c r="G388">
        <v>35034.42201977279</v>
      </c>
      <c r="H388">
        <v>0.3897819560598049</v>
      </c>
      <c r="I388">
        <v>0.2063582076342472</v>
      </c>
      <c r="J388">
        <v>18.79763234256386</v>
      </c>
      <c r="K388">
        <v>3.007912037431691</v>
      </c>
      <c r="L388">
        <v>963.173137036002</v>
      </c>
      <c r="M388">
        <v>401.1116557782403</v>
      </c>
      <c r="N388">
        <v>404.9698508888477</v>
      </c>
    </row>
    <row r="389" spans="1:14">
      <c r="A389">
        <v>387</v>
      </c>
      <c r="B389">
        <v>80.23348059842316</v>
      </c>
      <c r="C389">
        <v>2974.285974008874</v>
      </c>
      <c r="D389">
        <v>0.4166290772022571</v>
      </c>
      <c r="E389">
        <v>318.941867508698</v>
      </c>
      <c r="F389">
        <v>11.28761493694469</v>
      </c>
      <c r="G389">
        <v>35034.4220197728</v>
      </c>
      <c r="H389">
        <v>0.3897814283817249</v>
      </c>
      <c r="I389">
        <v>0.2063581477159515</v>
      </c>
      <c r="J389">
        <v>18.79760081437001</v>
      </c>
      <c r="K389">
        <v>3.007912037431691</v>
      </c>
      <c r="L389">
        <v>963.173137036002</v>
      </c>
      <c r="M389">
        <v>401.1120267150743</v>
      </c>
      <c r="N389">
        <v>404.9729980358088</v>
      </c>
    </row>
    <row r="390" spans="1:14">
      <c r="A390">
        <v>388</v>
      </c>
      <c r="B390">
        <v>80.23234563236154</v>
      </c>
      <c r="C390">
        <v>2974.254931275339</v>
      </c>
      <c r="D390">
        <v>0.4166275004922197</v>
      </c>
      <c r="E390">
        <v>318.9395884227424</v>
      </c>
      <c r="F390">
        <v>11.28773274743196</v>
      </c>
      <c r="G390">
        <v>35034.42201977278</v>
      </c>
      <c r="H390">
        <v>0.38978009647701</v>
      </c>
      <c r="I390">
        <v>0.206358047526881</v>
      </c>
      <c r="J390">
        <v>18.79752212828318</v>
      </c>
      <c r="K390">
        <v>3.007912037431691</v>
      </c>
      <c r="L390">
        <v>963.173137036002</v>
      </c>
      <c r="M390">
        <v>401.1129229642118</v>
      </c>
      <c r="N390">
        <v>404.9810516334819</v>
      </c>
    </row>
    <row r="391" spans="1:14">
      <c r="A391">
        <v>389</v>
      </c>
      <c r="B391">
        <v>80.23216511600145</v>
      </c>
      <c r="C391">
        <v>2974.249395729822</v>
      </c>
      <c r="D391">
        <v>0.416627328597333</v>
      </c>
      <c r="E391">
        <v>318.9391404056885</v>
      </c>
      <c r="F391">
        <v>11.28775375567643</v>
      </c>
      <c r="G391">
        <v>35034.4220197728</v>
      </c>
      <c r="H391">
        <v>0.3897799308896471</v>
      </c>
      <c r="I391">
        <v>0.206357999669802</v>
      </c>
      <c r="J391">
        <v>18.79751162283696</v>
      </c>
      <c r="K391">
        <v>3.007912037431691</v>
      </c>
      <c r="L391">
        <v>963.173137036002</v>
      </c>
      <c r="M391">
        <v>401.1130621498575</v>
      </c>
      <c r="N391">
        <v>404.9820964794768</v>
      </c>
    </row>
    <row r="392" spans="1:14">
      <c r="A392">
        <v>390</v>
      </c>
      <c r="B392">
        <v>80.23267527761921</v>
      </c>
      <c r="C392">
        <v>2974.2827403602</v>
      </c>
      <c r="D392">
        <v>0.4166252389859362</v>
      </c>
      <c r="E392">
        <v>318.9430445218787</v>
      </c>
      <c r="F392">
        <v>11.28762720887182</v>
      </c>
      <c r="G392">
        <v>35034.4220197728</v>
      </c>
      <c r="H392">
        <v>0.3897788490707962</v>
      </c>
      <c r="I392">
        <v>0.2063591473168753</v>
      </c>
      <c r="J392">
        <v>18.79747283423809</v>
      </c>
      <c r="K392">
        <v>3.007912037431691</v>
      </c>
      <c r="L392">
        <v>963.173137036002</v>
      </c>
      <c r="M392">
        <v>401.1128263719889</v>
      </c>
      <c r="N392">
        <v>404.9863984840596</v>
      </c>
    </row>
    <row r="393" spans="1:14">
      <c r="A393">
        <v>391</v>
      </c>
      <c r="B393">
        <v>80.23132840598734</v>
      </c>
      <c r="C393">
        <v>2974.248694492172</v>
      </c>
      <c r="D393">
        <v>0.4166229494730235</v>
      </c>
      <c r="E393">
        <v>318.9407607669609</v>
      </c>
      <c r="F393">
        <v>11.28775641698647</v>
      </c>
      <c r="G393">
        <v>35034.42201977278</v>
      </c>
      <c r="H393">
        <v>0.3897770155247339</v>
      </c>
      <c r="I393">
        <v>0.2063591924194064</v>
      </c>
      <c r="J393">
        <v>18.79736823975932</v>
      </c>
      <c r="K393">
        <v>3.007912037431691</v>
      </c>
      <c r="L393">
        <v>963.173137036002</v>
      </c>
      <c r="M393">
        <v>401.1139166744264</v>
      </c>
      <c r="N393">
        <v>404.9971119835432</v>
      </c>
    </row>
    <row r="394" spans="1:14">
      <c r="A394">
        <v>392</v>
      </c>
      <c r="B394">
        <v>80.23366650097697</v>
      </c>
      <c r="C394">
        <v>2974.32744219604</v>
      </c>
      <c r="D394">
        <v>0.4166241214922048</v>
      </c>
      <c r="E394">
        <v>318.9476353555821</v>
      </c>
      <c r="F394">
        <v>11.28745756458473</v>
      </c>
      <c r="G394">
        <v>35034.4220197728</v>
      </c>
      <c r="H394">
        <v>0.3897785146778291</v>
      </c>
      <c r="I394">
        <v>0.2063602121099223</v>
      </c>
      <c r="J394">
        <v>18.79747533591322</v>
      </c>
      <c r="K394">
        <v>3.007912037431691</v>
      </c>
      <c r="L394">
        <v>963.173137036002</v>
      </c>
      <c r="M394">
        <v>401.1121967102678</v>
      </c>
      <c r="N394">
        <v>404.9865465981725</v>
      </c>
    </row>
    <row r="395" spans="1:14">
      <c r="A395">
        <v>393</v>
      </c>
      <c r="B395">
        <v>80.23218277131525</v>
      </c>
      <c r="C395">
        <v>2974.260587224181</v>
      </c>
      <c r="D395">
        <v>0.4166257740890197</v>
      </c>
      <c r="E395">
        <v>318.9407758280703</v>
      </c>
      <c r="F395">
        <v>11.28771128231918</v>
      </c>
      <c r="G395">
        <v>35034.42201977279</v>
      </c>
      <c r="H395">
        <v>0.3897790024891745</v>
      </c>
      <c r="I395">
        <v>0.2063586270230977</v>
      </c>
      <c r="J395">
        <v>18.79747106364088</v>
      </c>
      <c r="K395">
        <v>3.007912037431691</v>
      </c>
      <c r="L395">
        <v>963.173137036002</v>
      </c>
      <c r="M395">
        <v>401.1131401745263</v>
      </c>
      <c r="N395">
        <v>404.9863674319105</v>
      </c>
    </row>
    <row r="396" spans="1:14">
      <c r="A396">
        <v>394</v>
      </c>
      <c r="B396">
        <v>80.22991198989003</v>
      </c>
      <c r="C396">
        <v>2974.172680708612</v>
      </c>
      <c r="D396">
        <v>0.4166263668667129</v>
      </c>
      <c r="E396">
        <v>318.9323718049098</v>
      </c>
      <c r="F396">
        <v>11.28804490900266</v>
      </c>
      <c r="G396">
        <v>35034.4220197728</v>
      </c>
      <c r="H396">
        <v>0.3897785936713717</v>
      </c>
      <c r="I396">
        <v>0.2063569553879356</v>
      </c>
      <c r="J396">
        <v>18.79741325225724</v>
      </c>
      <c r="K396">
        <v>3.007912037431691</v>
      </c>
      <c r="L396">
        <v>963.173137036002</v>
      </c>
      <c r="M396">
        <v>401.1147019918187</v>
      </c>
      <c r="N396">
        <v>404.9918713314634</v>
      </c>
    </row>
    <row r="397" spans="1:14">
      <c r="A397">
        <v>395</v>
      </c>
      <c r="B397">
        <v>80.23343174354325</v>
      </c>
      <c r="C397">
        <v>2974.292436131043</v>
      </c>
      <c r="D397">
        <v>0.4166279227956547</v>
      </c>
      <c r="E397">
        <v>318.9429185643289</v>
      </c>
      <c r="F397">
        <v>11.28759041281053</v>
      </c>
      <c r="G397">
        <v>35034.4220197728</v>
      </c>
      <c r="H397">
        <v>0.3897807177167</v>
      </c>
      <c r="I397">
        <v>0.2063585642811115</v>
      </c>
      <c r="J397">
        <v>18.79756841832614</v>
      </c>
      <c r="K397">
        <v>3.007912037431691</v>
      </c>
      <c r="L397">
        <v>963.173137036002</v>
      </c>
      <c r="M397">
        <v>401.1121363541304</v>
      </c>
      <c r="N397">
        <v>404.9765160475377</v>
      </c>
    </row>
    <row r="398" spans="1:14">
      <c r="A398">
        <v>396</v>
      </c>
      <c r="B398">
        <v>80.23362771652643</v>
      </c>
      <c r="C398">
        <v>2974.289216064781</v>
      </c>
      <c r="D398">
        <v>0.4166294334739243</v>
      </c>
      <c r="E398">
        <v>318.9420337961724</v>
      </c>
      <c r="F398">
        <v>11.28760263313829</v>
      </c>
      <c r="G398">
        <v>35034.4220197728</v>
      </c>
      <c r="H398">
        <v>0.3897816947120005</v>
      </c>
      <c r="I398">
        <v>0.2063580990688755</v>
      </c>
      <c r="J398">
        <v>18.79761511496461</v>
      </c>
      <c r="K398">
        <v>3.007912037431691</v>
      </c>
      <c r="L398">
        <v>963.173137036002</v>
      </c>
      <c r="M398">
        <v>401.1119013569326</v>
      </c>
      <c r="N398">
        <v>404.9716032868443</v>
      </c>
    </row>
    <row r="399" spans="1:14">
      <c r="A399">
        <v>397</v>
      </c>
      <c r="B399">
        <v>80.23344705543705</v>
      </c>
      <c r="C399">
        <v>2974.295697975508</v>
      </c>
      <c r="D399">
        <v>0.41662752660353</v>
      </c>
      <c r="E399">
        <v>318.9433746300843</v>
      </c>
      <c r="F399">
        <v>11.28757803395918</v>
      </c>
      <c r="G399">
        <v>35034.42201977279</v>
      </c>
      <c r="H399">
        <v>0.3897804839493604</v>
      </c>
      <c r="I399">
        <v>0.2063587294689043</v>
      </c>
      <c r="J399">
        <v>18.79755836100426</v>
      </c>
      <c r="K399">
        <v>3.007912037431691</v>
      </c>
      <c r="L399">
        <v>963.173137036002</v>
      </c>
      <c r="M399">
        <v>401.1121503361276</v>
      </c>
      <c r="N399">
        <v>404.9775824311437</v>
      </c>
    </row>
    <row r="400" spans="1:14">
      <c r="A400">
        <v>398</v>
      </c>
      <c r="B400">
        <v>80.23394274834466</v>
      </c>
      <c r="C400">
        <v>2974.306936625734</v>
      </c>
      <c r="D400">
        <v>0.4166285687303282</v>
      </c>
      <c r="E400">
        <v>318.9440193686324</v>
      </c>
      <c r="F400">
        <v>11.28753538296717</v>
      </c>
      <c r="G400">
        <v>35034.4220197728</v>
      </c>
      <c r="H400">
        <v>0.3897812791077364</v>
      </c>
      <c r="I400">
        <v>0.2063586330004226</v>
      </c>
      <c r="J400">
        <v>18.79760211171935</v>
      </c>
      <c r="K400">
        <v>3.007912037431691</v>
      </c>
      <c r="L400">
        <v>963.173137036002</v>
      </c>
      <c r="M400">
        <v>401.1117378178837</v>
      </c>
      <c r="N400">
        <v>404.9730948811797</v>
      </c>
    </row>
    <row r="401" spans="1:14">
      <c r="A401">
        <v>399</v>
      </c>
      <c r="B401">
        <v>80.2330360257402</v>
      </c>
      <c r="C401">
        <v>2974.279088803341</v>
      </c>
      <c r="D401">
        <v>0.4166277338427075</v>
      </c>
      <c r="E401">
        <v>318.9417493621483</v>
      </c>
      <c r="F401">
        <v>11.28764106682238</v>
      </c>
      <c r="G401">
        <v>35034.4220197728</v>
      </c>
      <c r="H401">
        <v>0.3897804705212372</v>
      </c>
      <c r="I401">
        <v>0.2063583885758977</v>
      </c>
      <c r="J401">
        <v>18.79755059955503</v>
      </c>
      <c r="K401">
        <v>3.007912037431691</v>
      </c>
      <c r="L401">
        <v>963.173137036002</v>
      </c>
      <c r="M401">
        <v>401.1124258932978</v>
      </c>
      <c r="N401">
        <v>404.9782932268548</v>
      </c>
    </row>
    <row r="402" spans="1:14">
      <c r="A402">
        <v>400</v>
      </c>
      <c r="B402">
        <v>80.23455082236006</v>
      </c>
      <c r="C402">
        <v>2974.333543888065</v>
      </c>
      <c r="D402">
        <v>0.4166279994267547</v>
      </c>
      <c r="E402">
        <v>318.9467147968529</v>
      </c>
      <c r="F402">
        <v>11.28743440894707</v>
      </c>
      <c r="G402">
        <v>35034.42201977281</v>
      </c>
      <c r="H402">
        <v>0.389781143872543</v>
      </c>
      <c r="I402">
        <v>0.2063592408322616</v>
      </c>
      <c r="J402">
        <v>18.79760674882509</v>
      </c>
      <c r="K402">
        <v>3.007912037431691</v>
      </c>
      <c r="L402">
        <v>963.173137036002</v>
      </c>
      <c r="M402">
        <v>401.1113442081585</v>
      </c>
      <c r="N402">
        <v>404.9728509918336</v>
      </c>
    </row>
    <row r="403" spans="1:14">
      <c r="A403">
        <v>401</v>
      </c>
      <c r="B403">
        <v>80.23453639208714</v>
      </c>
      <c r="C403">
        <v>2974.337996330033</v>
      </c>
      <c r="D403">
        <v>0.4166272765249923</v>
      </c>
      <c r="E403">
        <v>318.9474070378532</v>
      </c>
      <c r="F403">
        <v>11.2874175121967</v>
      </c>
      <c r="G403">
        <v>35034.4220197728</v>
      </c>
      <c r="H403">
        <v>0.389780704414972</v>
      </c>
      <c r="I403">
        <v>0.2063595162799011</v>
      </c>
      <c r="J403">
        <v>18.79758709167772</v>
      </c>
      <c r="K403">
        <v>3.007912037431691</v>
      </c>
      <c r="L403">
        <v>963.173137036002</v>
      </c>
      <c r="M403">
        <v>401.1113980081337</v>
      </c>
      <c r="N403">
        <v>404.9749379588141</v>
      </c>
    </row>
    <row r="404" spans="1:14">
      <c r="A404">
        <v>402</v>
      </c>
      <c r="B404">
        <v>80.23454333757196</v>
      </c>
      <c r="C404">
        <v>2974.334815432894</v>
      </c>
      <c r="D404">
        <v>0.4166277982726501</v>
      </c>
      <c r="E404">
        <v>318.9469136576116</v>
      </c>
      <c r="F404">
        <v>11.28742958350551</v>
      </c>
      <c r="G404">
        <v>35034.4220197728</v>
      </c>
      <c r="H404">
        <v>0.389781020229638</v>
      </c>
      <c r="I404">
        <v>0.2063593114737449</v>
      </c>
      <c r="J404">
        <v>18.79760104829181</v>
      </c>
      <c r="K404">
        <v>3.007912037431691</v>
      </c>
      <c r="L404">
        <v>963.173137036002</v>
      </c>
      <c r="M404">
        <v>401.1113647215011</v>
      </c>
      <c r="N404">
        <v>404.9734949944074</v>
      </c>
    </row>
    <row r="405" spans="1:14">
      <c r="A405">
        <v>403</v>
      </c>
      <c r="B405">
        <v>80.23380022021199</v>
      </c>
      <c r="C405">
        <v>2974.304893957401</v>
      </c>
      <c r="D405">
        <v>0.4166281435626171</v>
      </c>
      <c r="E405">
        <v>318.9439969734613</v>
      </c>
      <c r="F405">
        <v>11.28754313492666</v>
      </c>
      <c r="G405">
        <v>35034.42201977281</v>
      </c>
      <c r="H405">
        <v>0.3897809764886069</v>
      </c>
      <c r="I405">
        <v>0.2063587057418383</v>
      </c>
      <c r="J405">
        <v>18.79758613550813</v>
      </c>
      <c r="K405">
        <v>3.007912037431691</v>
      </c>
      <c r="L405">
        <v>963.173137036002</v>
      </c>
      <c r="M405">
        <v>401.1118665613521</v>
      </c>
      <c r="N405">
        <v>404.9748407432535</v>
      </c>
    </row>
    <row r="406" spans="1:14">
      <c r="A406">
        <v>404</v>
      </c>
      <c r="B406">
        <v>80.23584899160598</v>
      </c>
      <c r="C406">
        <v>2974.372544431451</v>
      </c>
      <c r="D406">
        <v>0.4166293228754098</v>
      </c>
      <c r="E406">
        <v>318.9498359941558</v>
      </c>
      <c r="F406">
        <v>11.2872864059418</v>
      </c>
      <c r="G406">
        <v>35034.4220197728</v>
      </c>
      <c r="H406">
        <v>0.3897823776295917</v>
      </c>
      <c r="I406">
        <v>0.2063595385584985</v>
      </c>
      <c r="J406">
        <v>18.79768383570359</v>
      </c>
      <c r="K406">
        <v>3.007912037431691</v>
      </c>
      <c r="L406">
        <v>963.173137036002</v>
      </c>
      <c r="M406">
        <v>401.110353320111</v>
      </c>
      <c r="N406">
        <v>404.9650671170994</v>
      </c>
    </row>
    <row r="407" spans="1:14">
      <c r="A407">
        <v>405</v>
      </c>
      <c r="B407">
        <v>80.23460746138393</v>
      </c>
      <c r="C407">
        <v>2974.328653463967</v>
      </c>
      <c r="D407">
        <v>0.4166290141065317</v>
      </c>
      <c r="E407">
        <v>318.9458693742592</v>
      </c>
      <c r="F407">
        <v>11.28745296787169</v>
      </c>
      <c r="G407">
        <v>35034.4220197728</v>
      </c>
      <c r="H407">
        <v>0.3897817733575128</v>
      </c>
      <c r="I407">
        <v>0.2063588775623546</v>
      </c>
      <c r="J407">
        <v>18.79763552627252</v>
      </c>
      <c r="K407">
        <v>3.007912037431691</v>
      </c>
      <c r="L407">
        <v>963.173137036002</v>
      </c>
      <c r="M407">
        <v>401.1112426141435</v>
      </c>
      <c r="N407">
        <v>404.969800624059</v>
      </c>
    </row>
    <row r="408" spans="1:14">
      <c r="A408">
        <v>406</v>
      </c>
      <c r="B408">
        <v>80.23469178059594</v>
      </c>
      <c r="C408">
        <v>2974.32590180414</v>
      </c>
      <c r="D408">
        <v>0.4166298640504525</v>
      </c>
      <c r="E408">
        <v>318.9452844734807</v>
      </c>
      <c r="F408">
        <v>11.28746341031542</v>
      </c>
      <c r="G408">
        <v>35034.4220197728</v>
      </c>
      <c r="H408">
        <v>0.3897823143096917</v>
      </c>
      <c r="I408">
        <v>0.2063585990109122</v>
      </c>
      <c r="J408">
        <v>18.79766094756458</v>
      </c>
      <c r="K408">
        <v>3.007912037431691</v>
      </c>
      <c r="L408">
        <v>963.173137036002</v>
      </c>
      <c r="M408">
        <v>401.111128941611</v>
      </c>
      <c r="N408">
        <v>404.9671231037882</v>
      </c>
    </row>
    <row r="409" spans="1:14">
      <c r="A409">
        <v>407</v>
      </c>
      <c r="B409">
        <v>80.23588683979452</v>
      </c>
      <c r="C409">
        <v>2974.365981776608</v>
      </c>
      <c r="D409">
        <v>0.4166304672538654</v>
      </c>
      <c r="E409">
        <v>318.9487804783401</v>
      </c>
      <c r="F409">
        <v>11.28731131026267</v>
      </c>
      <c r="G409">
        <v>35034.42201977278</v>
      </c>
      <c r="H409">
        <v>0.3897830813019229</v>
      </c>
      <c r="I409">
        <v>0.2063591183579312</v>
      </c>
      <c r="J409">
        <v>18.79771571883315</v>
      </c>
      <c r="K409">
        <v>3.007912037431691</v>
      </c>
      <c r="L409">
        <v>963.173137036002</v>
      </c>
      <c r="M409">
        <v>401.110250825311</v>
      </c>
      <c r="N409">
        <v>404.9616728260289</v>
      </c>
    </row>
    <row r="410" spans="1:14">
      <c r="A410">
        <v>408</v>
      </c>
      <c r="B410">
        <v>80.23438674042679</v>
      </c>
      <c r="C410">
        <v>2974.31696693055</v>
      </c>
      <c r="D410">
        <v>0.4166295191371763</v>
      </c>
      <c r="E410">
        <v>318.944585754462</v>
      </c>
      <c r="F410">
        <v>11.28749731795197</v>
      </c>
      <c r="G410">
        <v>35034.4220197728</v>
      </c>
      <c r="H410">
        <v>0.3897820036750934</v>
      </c>
      <c r="I410">
        <v>0.2063585420093298</v>
      </c>
      <c r="J410">
        <v>18.79764191473564</v>
      </c>
      <c r="K410">
        <v>3.007912037431691</v>
      </c>
      <c r="L410">
        <v>963.173137036002</v>
      </c>
      <c r="M410">
        <v>401.111364343632</v>
      </c>
      <c r="N410">
        <v>404.9690514326454</v>
      </c>
    </row>
    <row r="411" spans="1:14">
      <c r="A411">
        <v>409</v>
      </c>
      <c r="B411">
        <v>80.23495801500967</v>
      </c>
      <c r="C411">
        <v>2974.333113665932</v>
      </c>
      <c r="D411">
        <v>0.4166302597072368</v>
      </c>
      <c r="E411">
        <v>318.9458034207288</v>
      </c>
      <c r="F411">
        <v>11.28743604161696</v>
      </c>
      <c r="G411">
        <v>35034.42201977278</v>
      </c>
      <c r="H411">
        <v>0.3897826432458762</v>
      </c>
      <c r="I411">
        <v>0.2063586117047178</v>
      </c>
      <c r="J411">
        <v>18.79768012141807</v>
      </c>
      <c r="K411">
        <v>3.007912037431691</v>
      </c>
      <c r="L411">
        <v>963.173137036002</v>
      </c>
      <c r="M411">
        <v>401.1109170484795</v>
      </c>
      <c r="N411">
        <v>404.9651966600969</v>
      </c>
    </row>
    <row r="412" spans="1:14">
      <c r="A412">
        <v>410</v>
      </c>
      <c r="B412">
        <v>80.23416816600562</v>
      </c>
      <c r="C412">
        <v>2974.305027784752</v>
      </c>
      <c r="D412">
        <v>0.4166300658479155</v>
      </c>
      <c r="E412">
        <v>318.9432642766852</v>
      </c>
      <c r="F412">
        <v>11.28754262704937</v>
      </c>
      <c r="G412">
        <v>35034.4220197728</v>
      </c>
      <c r="H412">
        <v>0.389782257765876</v>
      </c>
      <c r="I412">
        <v>0.2063581888985198</v>
      </c>
      <c r="J412">
        <v>18.79764932137505</v>
      </c>
      <c r="K412">
        <v>3.007912037431691</v>
      </c>
      <c r="L412">
        <v>963.173137036002</v>
      </c>
      <c r="M412">
        <v>401.111485247468</v>
      </c>
      <c r="N412">
        <v>404.9681665002644</v>
      </c>
    </row>
    <row r="413" spans="1:14">
      <c r="A413">
        <v>411</v>
      </c>
      <c r="B413">
        <v>80.23464119611356</v>
      </c>
      <c r="C413">
        <v>2974.32717453244</v>
      </c>
      <c r="D413">
        <v>0.4166293881631533</v>
      </c>
      <c r="E413">
        <v>318.9455848630553</v>
      </c>
      <c r="F413">
        <v>11.28745858035783</v>
      </c>
      <c r="G413">
        <v>35034.4220197728</v>
      </c>
      <c r="H413">
        <v>0.3897820099319658</v>
      </c>
      <c r="I413">
        <v>0.2063587552428001</v>
      </c>
      <c r="J413">
        <v>18.79764664288615</v>
      </c>
      <c r="K413">
        <v>3.007912037431691</v>
      </c>
      <c r="L413">
        <v>963.173137036002</v>
      </c>
      <c r="M413">
        <v>401.1111932942384</v>
      </c>
      <c r="N413">
        <v>404.9685794756657</v>
      </c>
    </row>
    <row r="414" spans="1:14">
      <c r="A414">
        <v>412</v>
      </c>
      <c r="B414">
        <v>80.23414713754941</v>
      </c>
      <c r="C414">
        <v>2974.29915698537</v>
      </c>
      <c r="D414">
        <v>0.4166308052475477</v>
      </c>
      <c r="E414">
        <v>318.9424327882869</v>
      </c>
      <c r="F414">
        <v>11.28756490688565</v>
      </c>
      <c r="G414">
        <v>35034.42201977278</v>
      </c>
      <c r="H414">
        <v>0.3897826960663257</v>
      </c>
      <c r="I414">
        <v>0.2063578858189007</v>
      </c>
      <c r="J414">
        <v>18.79766832930349</v>
      </c>
      <c r="K414">
        <v>3.007912037431691</v>
      </c>
      <c r="L414">
        <v>963.173137036002</v>
      </c>
      <c r="M414">
        <v>401.1114538307211</v>
      </c>
      <c r="N414">
        <v>404.9661392636455</v>
      </c>
    </row>
    <row r="415" spans="1:14">
      <c r="A415">
        <v>413</v>
      </c>
      <c r="B415">
        <v>80.23301055548755</v>
      </c>
      <c r="C415">
        <v>2974.257581183267</v>
      </c>
      <c r="D415">
        <v>0.4166307059161802</v>
      </c>
      <c r="E415">
        <v>318.9386036046816</v>
      </c>
      <c r="F415">
        <v>11.28772269065252</v>
      </c>
      <c r="G415">
        <v>35034.4220197728</v>
      </c>
      <c r="H415">
        <v>0.389782249143783</v>
      </c>
      <c r="I415">
        <v>0.2063572047442406</v>
      </c>
      <c r="J415">
        <v>18.79762872508249</v>
      </c>
      <c r="K415">
        <v>3.007912037431691</v>
      </c>
      <c r="L415">
        <v>963.173137036002</v>
      </c>
      <c r="M415">
        <v>401.112262277786</v>
      </c>
      <c r="N415">
        <v>404.9699416815693</v>
      </c>
    </row>
    <row r="416" spans="1:14">
      <c r="A416">
        <v>414</v>
      </c>
      <c r="B416">
        <v>80.23371418366985</v>
      </c>
      <c r="C416">
        <v>2974.292481482519</v>
      </c>
      <c r="D416">
        <v>0.4166294608872116</v>
      </c>
      <c r="E416">
        <v>318.9423312990307</v>
      </c>
      <c r="F416">
        <v>11.28759024069939</v>
      </c>
      <c r="G416">
        <v>35034.42201977279</v>
      </c>
      <c r="H416">
        <v>0.3897817407321071</v>
      </c>
      <c r="I416">
        <v>0.2063581380885905</v>
      </c>
      <c r="J416">
        <v>18.79761850659352</v>
      </c>
      <c r="K416">
        <v>3.007912037431691</v>
      </c>
      <c r="L416">
        <v>963.173137036002</v>
      </c>
      <c r="M416">
        <v>401.1118425066597</v>
      </c>
      <c r="N416">
        <v>404.9713260687735</v>
      </c>
    </row>
    <row r="417" spans="1:14">
      <c r="A417">
        <v>415</v>
      </c>
      <c r="B417">
        <v>80.23378347527544</v>
      </c>
      <c r="C417">
        <v>2974.292365236841</v>
      </c>
      <c r="D417">
        <v>0.4166298342342228</v>
      </c>
      <c r="E417">
        <v>318.9421747236356</v>
      </c>
      <c r="F417">
        <v>11.28759068185763</v>
      </c>
      <c r="G417">
        <v>35034.4220197728</v>
      </c>
      <c r="H417">
        <v>0.389781988760723</v>
      </c>
      <c r="I417">
        <v>0.2063580375390826</v>
      </c>
      <c r="J417">
        <v>18.79763074241388</v>
      </c>
      <c r="K417">
        <v>3.007912037431691</v>
      </c>
      <c r="L417">
        <v>963.173137036002</v>
      </c>
      <c r="M417">
        <v>401.1117690843001</v>
      </c>
      <c r="N417">
        <v>404.9700181937898</v>
      </c>
    </row>
    <row r="418" spans="1:14">
      <c r="A418">
        <v>416</v>
      </c>
      <c r="B418">
        <v>80.23414529888771</v>
      </c>
      <c r="C418">
        <v>2974.306342552662</v>
      </c>
      <c r="D418">
        <v>0.4166297483647443</v>
      </c>
      <c r="E418">
        <v>318.9435082279056</v>
      </c>
      <c r="F418">
        <v>11.28753763748302</v>
      </c>
      <c r="G418">
        <v>35034.4220197728</v>
      </c>
      <c r="H418">
        <v>0.3897820591300181</v>
      </c>
      <c r="I418">
        <v>0.2063582999499089</v>
      </c>
      <c r="J418">
        <v>18.79764017030443</v>
      </c>
      <c r="K418">
        <v>3.007912037431691</v>
      </c>
      <c r="L418">
        <v>963.173137036002</v>
      </c>
      <c r="M418">
        <v>401.111520111519</v>
      </c>
      <c r="N418">
        <v>404.9691265018176</v>
      </c>
    </row>
    <row r="419" spans="1:14">
      <c r="A419">
        <v>417</v>
      </c>
      <c r="B419">
        <v>80.23383842627273</v>
      </c>
      <c r="C419">
        <v>2974.296043368563</v>
      </c>
      <c r="D419">
        <v>0.41662959453969</v>
      </c>
      <c r="E419">
        <v>318.9426094291318</v>
      </c>
      <c r="F419">
        <v>11.28757672317808</v>
      </c>
      <c r="G419">
        <v>35034.4220197728</v>
      </c>
      <c r="H419">
        <v>0.3897818628149554</v>
      </c>
      <c r="I419">
        <v>0.2063581661548427</v>
      </c>
      <c r="J419">
        <v>18.79762613435869</v>
      </c>
      <c r="K419">
        <v>3.007912037431691</v>
      </c>
      <c r="L419">
        <v>963.173137036002</v>
      </c>
      <c r="M419">
        <v>401.1117455493658</v>
      </c>
      <c r="N419">
        <v>404.9705239496766</v>
      </c>
    </row>
    <row r="420" spans="1:14">
      <c r="A420">
        <v>418</v>
      </c>
      <c r="B420">
        <v>80.23470189728539</v>
      </c>
      <c r="C420">
        <v>2974.324152070719</v>
      </c>
      <c r="D420">
        <v>0.4166301611819482</v>
      </c>
      <c r="E420">
        <v>318.9450059596435</v>
      </c>
      <c r="F420">
        <v>11.28747005049684</v>
      </c>
      <c r="G420">
        <v>35034.42201977278</v>
      </c>
      <c r="H420">
        <v>0.3897824964294377</v>
      </c>
      <c r="I420">
        <v>0.2063584901405001</v>
      </c>
      <c r="J420">
        <v>18.797669217246</v>
      </c>
      <c r="K420">
        <v>3.007912037431691</v>
      </c>
      <c r="L420">
        <v>963.173137036002</v>
      </c>
      <c r="M420">
        <v>401.1111025067434</v>
      </c>
      <c r="N420">
        <v>404.9662284412838</v>
      </c>
    </row>
    <row r="421" spans="1:14">
      <c r="A421">
        <v>419</v>
      </c>
      <c r="B421">
        <v>80.23448010625796</v>
      </c>
      <c r="C421">
        <v>2974.314225927011</v>
      </c>
      <c r="D421">
        <v>0.416630408167196</v>
      </c>
      <c r="E421">
        <v>318.9439875158108</v>
      </c>
      <c r="F421">
        <v>11.28750772003721</v>
      </c>
      <c r="G421">
        <v>35034.42201977281</v>
      </c>
      <c r="H421">
        <v>0.3897825698001745</v>
      </c>
      <c r="I421">
        <v>0.2063582526012072</v>
      </c>
      <c r="J421">
        <v>18.79766858354725</v>
      </c>
      <c r="K421">
        <v>3.007912037431691</v>
      </c>
      <c r="L421">
        <v>963.173137036002</v>
      </c>
      <c r="M421">
        <v>401.1112437315156</v>
      </c>
      <c r="N421">
        <v>404.9662245704935</v>
      </c>
    </row>
    <row r="422" spans="1:14">
      <c r="A422">
        <v>420</v>
      </c>
      <c r="B422">
        <v>80.23504581781884</v>
      </c>
      <c r="C422">
        <v>2974.33600149249</v>
      </c>
      <c r="D422">
        <v>0.4166302766529272</v>
      </c>
      <c r="E422">
        <v>318.9460631020072</v>
      </c>
      <c r="F422">
        <v>11.28742508247934</v>
      </c>
      <c r="G422">
        <v>35034.42201977278</v>
      </c>
      <c r="H422">
        <v>0.3897826814324258</v>
      </c>
      <c r="I422">
        <v>0.2063586630018869</v>
      </c>
      <c r="J422">
        <v>18.79768341850457</v>
      </c>
      <c r="K422">
        <v>3.007912037431691</v>
      </c>
      <c r="L422">
        <v>963.173137036002</v>
      </c>
      <c r="M422">
        <v>401.1108533802051</v>
      </c>
      <c r="N422">
        <v>404.9647976769984</v>
      </c>
    </row>
    <row r="423" spans="1:14">
      <c r="A423">
        <v>421</v>
      </c>
      <c r="B423">
        <v>80.23489708951337</v>
      </c>
      <c r="C423">
        <v>2974.32802347773</v>
      </c>
      <c r="D423">
        <v>0.4166306300060501</v>
      </c>
      <c r="E423">
        <v>318.9451839918092</v>
      </c>
      <c r="F423">
        <v>11.28745535864364</v>
      </c>
      <c r="G423">
        <v>35034.42201977279</v>
      </c>
      <c r="H423">
        <v>0.3897828439069077</v>
      </c>
      <c r="I423">
        <v>0.2063584310654651</v>
      </c>
      <c r="J423">
        <v>18.79768802563083</v>
      </c>
      <c r="K423">
        <v>3.007912037431691</v>
      </c>
      <c r="L423">
        <v>963.173137036002</v>
      </c>
      <c r="M423">
        <v>401.1109355090458</v>
      </c>
      <c r="N423">
        <v>404.9642529243661</v>
      </c>
    </row>
    <row r="424" spans="1:14">
      <c r="A424">
        <v>422</v>
      </c>
      <c r="B424">
        <v>80.23573029765981</v>
      </c>
      <c r="C424">
        <v>2974.364568758545</v>
      </c>
      <c r="D424">
        <v>0.4166298140117859</v>
      </c>
      <c r="E424">
        <v>318.9488988606047</v>
      </c>
      <c r="F424">
        <v>11.28731667247513</v>
      </c>
      <c r="G424">
        <v>35034.42201977278</v>
      </c>
      <c r="H424">
        <v>0.3897826349739315</v>
      </c>
      <c r="I424">
        <v>0.2063592779829502</v>
      </c>
      <c r="J424">
        <v>18.79769332917212</v>
      </c>
      <c r="K424">
        <v>3.007912037431691</v>
      </c>
      <c r="L424">
        <v>963.173137036002</v>
      </c>
      <c r="M424">
        <v>401.1103996625415</v>
      </c>
      <c r="N424">
        <v>404.9639716030385</v>
      </c>
    </row>
    <row r="425" spans="1:14">
      <c r="A425">
        <v>423</v>
      </c>
      <c r="B425">
        <v>80.23492681365686</v>
      </c>
      <c r="C425">
        <v>2974.334828926761</v>
      </c>
      <c r="D425">
        <v>0.4166298110085634</v>
      </c>
      <c r="E425">
        <v>318.9461339186977</v>
      </c>
      <c r="F425">
        <v>11.28742953229706</v>
      </c>
      <c r="G425">
        <v>35034.4220197728</v>
      </c>
      <c r="H425">
        <v>0.3897823609369966</v>
      </c>
      <c r="I425">
        <v>0.206358770012958</v>
      </c>
      <c r="J425">
        <v>18.79766716414111</v>
      </c>
      <c r="K425">
        <v>3.007912037431691</v>
      </c>
      <c r="L425">
        <v>963.173137036002</v>
      </c>
      <c r="M425">
        <v>401.110966224197</v>
      </c>
      <c r="N425">
        <v>404.966495623873</v>
      </c>
    </row>
    <row r="426" spans="1:14">
      <c r="A426">
        <v>424</v>
      </c>
      <c r="B426">
        <v>80.23531154627877</v>
      </c>
      <c r="C426">
        <v>2974.346729628264</v>
      </c>
      <c r="D426">
        <v>0.4166301580536564</v>
      </c>
      <c r="E426">
        <v>318.9471074955573</v>
      </c>
      <c r="F426">
        <v>11.28738437000032</v>
      </c>
      <c r="G426">
        <v>35034.42201977279</v>
      </c>
      <c r="H426">
        <v>0.389782700429766</v>
      </c>
      <c r="I426">
        <v>0.2063588770105997</v>
      </c>
      <c r="J426">
        <v>18.79768886951264</v>
      </c>
      <c r="K426">
        <v>3.007912037431691</v>
      </c>
      <c r="L426">
        <v>963.173137036002</v>
      </c>
      <c r="M426">
        <v>401.1106739015422</v>
      </c>
      <c r="N426">
        <v>404.9643180382842</v>
      </c>
    </row>
    <row r="427" spans="1:14">
      <c r="A427">
        <v>425</v>
      </c>
      <c r="B427">
        <v>80.23551914049133</v>
      </c>
      <c r="C427">
        <v>2974.351993351418</v>
      </c>
      <c r="D427">
        <v>0.4166305014348027</v>
      </c>
      <c r="E427">
        <v>318.9474650307247</v>
      </c>
      <c r="F427">
        <v>11.28736439466903</v>
      </c>
      <c r="G427">
        <v>35034.42201977278</v>
      </c>
      <c r="H427">
        <v>0.3897829762806111</v>
      </c>
      <c r="I427">
        <v>0.2063588730801522</v>
      </c>
      <c r="J427">
        <v>18.79770468613097</v>
      </c>
      <c r="K427">
        <v>3.007912037431691</v>
      </c>
      <c r="L427">
        <v>963.173137036002</v>
      </c>
      <c r="M427">
        <v>401.1105076346633</v>
      </c>
      <c r="N427">
        <v>404.9626876311646</v>
      </c>
    </row>
    <row r="428" spans="1:14">
      <c r="A428">
        <v>426</v>
      </c>
      <c r="B428">
        <v>80.23502618188166</v>
      </c>
      <c r="C428">
        <v>2974.334924317034</v>
      </c>
      <c r="D428">
        <v>0.4166303277528123</v>
      </c>
      <c r="E428">
        <v>318.9459431657616</v>
      </c>
      <c r="F428">
        <v>11.28742917029647</v>
      </c>
      <c r="G428">
        <v>35034.4220197728</v>
      </c>
      <c r="H428">
        <v>0.3897827056094594</v>
      </c>
      <c r="I428">
        <v>0.2063586305730554</v>
      </c>
      <c r="J428">
        <v>18.79768414443069</v>
      </c>
      <c r="K428">
        <v>3.007912037431691</v>
      </c>
      <c r="L428">
        <v>963.173137036002</v>
      </c>
      <c r="M428">
        <v>401.1108639667977</v>
      </c>
      <c r="N428">
        <v>404.9647146959832</v>
      </c>
    </row>
    <row r="429" spans="1:14">
      <c r="A429">
        <v>427</v>
      </c>
      <c r="B429">
        <v>80.23492106769427</v>
      </c>
      <c r="C429">
        <v>2974.332079398115</v>
      </c>
      <c r="D429">
        <v>0.4166301771089073</v>
      </c>
      <c r="E429">
        <v>318.9457366486643</v>
      </c>
      <c r="F429">
        <v>11.28743996660971</v>
      </c>
      <c r="G429">
        <v>35034.4220197728</v>
      </c>
      <c r="H429">
        <v>0.3897825794646017</v>
      </c>
      <c r="I429">
        <v>0.2063586231336688</v>
      </c>
      <c r="J429">
        <v>18.79767672948523</v>
      </c>
      <c r="K429">
        <v>3.007912037431691</v>
      </c>
      <c r="L429">
        <v>963.173137036002</v>
      </c>
      <c r="M429">
        <v>401.1109472427257</v>
      </c>
      <c r="N429">
        <v>404.9654713775089</v>
      </c>
    </row>
    <row r="430" spans="1:14">
      <c r="A430">
        <v>428</v>
      </c>
      <c r="B430">
        <v>80.23494415164181</v>
      </c>
      <c r="C430">
        <v>2974.332874957127</v>
      </c>
      <c r="D430">
        <v>0.4166301832496742</v>
      </c>
      <c r="E430">
        <v>318.945808168167</v>
      </c>
      <c r="F430">
        <v>11.28743694750426</v>
      </c>
      <c r="G430">
        <v>35034.42201977279</v>
      </c>
      <c r="H430">
        <v>0.3897825908140636</v>
      </c>
      <c r="I430">
        <v>0.2063586354315861</v>
      </c>
      <c r="J430">
        <v>18.79767763911424</v>
      </c>
      <c r="K430">
        <v>3.007912037431691</v>
      </c>
      <c r="L430">
        <v>963.173137036002</v>
      </c>
      <c r="M430">
        <v>401.1109306316312</v>
      </c>
      <c r="N430">
        <v>404.9653773706857</v>
      </c>
    </row>
    <row r="431" spans="1:14">
      <c r="A431">
        <v>429</v>
      </c>
      <c r="B431">
        <v>80.23474878452693</v>
      </c>
      <c r="C431">
        <v>2974.325181178543</v>
      </c>
      <c r="D431">
        <v>0.4166302466212604</v>
      </c>
      <c r="E431">
        <v>318.9450682380417</v>
      </c>
      <c r="F431">
        <v>11.28746614506517</v>
      </c>
      <c r="G431">
        <v>35034.4220197728</v>
      </c>
      <c r="H431">
        <v>0.3897825623683233</v>
      </c>
      <c r="I431">
        <v>0.2063584865483329</v>
      </c>
      <c r="J431">
        <v>18.79767296251438</v>
      </c>
      <c r="K431">
        <v>3.007912037431691</v>
      </c>
      <c r="L431">
        <v>963.173137036002</v>
      </c>
      <c r="M431">
        <v>401.1110648426344</v>
      </c>
      <c r="N431">
        <v>404.9658057640077</v>
      </c>
    </row>
    <row r="432" spans="1:14">
      <c r="A432">
        <v>430</v>
      </c>
      <c r="B432">
        <v>80.23500497131971</v>
      </c>
      <c r="C432">
        <v>2974.335319348182</v>
      </c>
      <c r="D432">
        <v>0.4166301540364309</v>
      </c>
      <c r="E432">
        <v>318.9460466837945</v>
      </c>
      <c r="F432">
        <v>11.28742767117629</v>
      </c>
      <c r="G432">
        <v>35034.4220197728</v>
      </c>
      <c r="H432">
        <v>0.3897825937701948</v>
      </c>
      <c r="I432">
        <v>0.2063586855474908</v>
      </c>
      <c r="J432">
        <v>18.79767883871088</v>
      </c>
      <c r="K432">
        <v>3.007912037431691</v>
      </c>
      <c r="L432">
        <v>963.173137036002</v>
      </c>
      <c r="M432">
        <v>401.1108895181598</v>
      </c>
      <c r="N432">
        <v>404.9652675005568</v>
      </c>
    </row>
    <row r="433" spans="1:14">
      <c r="A433">
        <v>431</v>
      </c>
      <c r="B433">
        <v>80.23523346556344</v>
      </c>
      <c r="C433">
        <v>2974.344917608367</v>
      </c>
      <c r="D433">
        <v>0.4166299952936099</v>
      </c>
      <c r="E433">
        <v>318.9470010904546</v>
      </c>
      <c r="F433">
        <v>11.28739124646073</v>
      </c>
      <c r="G433">
        <v>35034.42201977279</v>
      </c>
      <c r="H433">
        <v>0.3897825758753529</v>
      </c>
      <c r="I433">
        <v>0.2063588921478909</v>
      </c>
      <c r="J433">
        <v>18.7976820242476</v>
      </c>
      <c r="K433">
        <v>3.007912037431691</v>
      </c>
      <c r="L433">
        <v>963.173137036002</v>
      </c>
      <c r="M433">
        <v>401.1107384974737</v>
      </c>
      <c r="N433">
        <v>404.9650107555416</v>
      </c>
    </row>
    <row r="434" spans="1:14">
      <c r="A434">
        <v>432</v>
      </c>
      <c r="B434">
        <v>80.23520258897982</v>
      </c>
      <c r="C434">
        <v>2974.341647936856</v>
      </c>
      <c r="D434">
        <v>0.4166303010726943</v>
      </c>
      <c r="E434">
        <v>318.9465784818547</v>
      </c>
      <c r="F434">
        <v>11.28740365460544</v>
      </c>
      <c r="G434">
        <v>35034.42201977278</v>
      </c>
      <c r="H434">
        <v>0.3897827496854069</v>
      </c>
      <c r="I434">
        <v>0.2063587532912354</v>
      </c>
      <c r="J434">
        <v>18.79768918130121</v>
      </c>
      <c r="K434">
        <v>3.007912037431691</v>
      </c>
      <c r="L434">
        <v>963.173137036002</v>
      </c>
      <c r="M434">
        <v>401.1107406778091</v>
      </c>
      <c r="N434">
        <v>404.9642340882125</v>
      </c>
    </row>
    <row r="435" spans="1:14">
      <c r="A435">
        <v>433</v>
      </c>
      <c r="B435">
        <v>80.23531454916781</v>
      </c>
      <c r="C435">
        <v>2974.34782522409</v>
      </c>
      <c r="D435">
        <v>0.4166300059178767</v>
      </c>
      <c r="E435">
        <v>318.9472673308993</v>
      </c>
      <c r="F435">
        <v>11.28738021231201</v>
      </c>
      <c r="G435">
        <v>35034.4220197728</v>
      </c>
      <c r="H435">
        <v>0.3897826094889911</v>
      </c>
      <c r="I435">
        <v>0.2063589394085364</v>
      </c>
      <c r="J435">
        <v>18.797684930051</v>
      </c>
      <c r="K435">
        <v>3.007912037431691</v>
      </c>
      <c r="L435">
        <v>963.173137036002</v>
      </c>
      <c r="M435">
        <v>401.1106808019353</v>
      </c>
      <c r="N435">
        <v>404.9647203588747</v>
      </c>
    </row>
    <row r="436" spans="1:14">
      <c r="A436">
        <v>434</v>
      </c>
      <c r="B436">
        <v>80.2350814844082</v>
      </c>
      <c r="C436">
        <v>2974.34294912045</v>
      </c>
      <c r="D436">
        <v>0.4166294725475037</v>
      </c>
      <c r="E436">
        <v>318.9470201336891</v>
      </c>
      <c r="F436">
        <v>11.28739871671337</v>
      </c>
      <c r="G436">
        <v>35034.4220197728</v>
      </c>
      <c r="H436">
        <v>0.3897822101211683</v>
      </c>
      <c r="I436">
        <v>0.2063590004674505</v>
      </c>
      <c r="J436">
        <v>18.79766318437038</v>
      </c>
      <c r="K436">
        <v>3.007912037431691</v>
      </c>
      <c r="L436">
        <v>963.173137036002</v>
      </c>
      <c r="M436">
        <v>401.110878100815</v>
      </c>
      <c r="N436">
        <v>404.9669818825103</v>
      </c>
    </row>
    <row r="437" spans="1:14">
      <c r="A437">
        <v>435</v>
      </c>
      <c r="B437">
        <v>80.23485352071901</v>
      </c>
      <c r="C437">
        <v>2974.335438649603</v>
      </c>
      <c r="D437">
        <v>0.4166293368780946</v>
      </c>
      <c r="E437">
        <v>318.9463733829998</v>
      </c>
      <c r="F437">
        <v>11.28742721843443</v>
      </c>
      <c r="G437">
        <v>35034.4220197728</v>
      </c>
      <c r="H437">
        <v>0.3897820516064855</v>
      </c>
      <c r="I437">
        <v>0.2063589099666762</v>
      </c>
      <c r="J437">
        <v>18.79765220914727</v>
      </c>
      <c r="K437">
        <v>3.007912037431691</v>
      </c>
      <c r="L437">
        <v>963.173137036002</v>
      </c>
      <c r="M437">
        <v>401.1110463821654</v>
      </c>
      <c r="N437">
        <v>404.9680764456657</v>
      </c>
    </row>
    <row r="438" spans="1:14">
      <c r="A438">
        <v>436</v>
      </c>
      <c r="B438">
        <v>80.23525015653136</v>
      </c>
      <c r="C438">
        <v>2974.3495228796</v>
      </c>
      <c r="D438">
        <v>0.4166294290620129</v>
      </c>
      <c r="E438">
        <v>318.9476491086409</v>
      </c>
      <c r="F438">
        <v>11.28737376986701</v>
      </c>
      <c r="G438">
        <v>35034.4220197728</v>
      </c>
      <c r="H438">
        <v>0.3897822408563127</v>
      </c>
      <c r="I438">
        <v>0.2063591234421064</v>
      </c>
      <c r="J438">
        <v>18.79766746461647</v>
      </c>
      <c r="K438">
        <v>3.007912037431691</v>
      </c>
      <c r="L438">
        <v>963.173137036002</v>
      </c>
      <c r="M438">
        <v>401.1107628011304</v>
      </c>
      <c r="N438">
        <v>404.9665857372034</v>
      </c>
    </row>
    <row r="439" spans="1:14">
      <c r="A439">
        <v>437</v>
      </c>
      <c r="B439">
        <v>80.23533658634479</v>
      </c>
      <c r="C439">
        <v>2974.353157728006</v>
      </c>
      <c r="D439">
        <v>0.4166293673052346</v>
      </c>
      <c r="E439">
        <v>318.9480109531931</v>
      </c>
      <c r="F439">
        <v>11.28735997597961</v>
      </c>
      <c r="G439">
        <v>35034.42201977279</v>
      </c>
      <c r="H439">
        <v>0.3897822331223471</v>
      </c>
      <c r="I439">
        <v>0.2063592025377536</v>
      </c>
      <c r="J439">
        <v>18.79766863565151</v>
      </c>
      <c r="K439">
        <v>3.007912037431691</v>
      </c>
      <c r="L439">
        <v>963.173137036002</v>
      </c>
      <c r="M439">
        <v>401.1107055261675</v>
      </c>
      <c r="N439">
        <v>404.9664913250306</v>
      </c>
    </row>
    <row r="440" spans="1:14">
      <c r="A440">
        <v>438</v>
      </c>
      <c r="B440">
        <v>80.2352399037191</v>
      </c>
      <c r="C440">
        <v>2974.349633097553</v>
      </c>
      <c r="D440">
        <v>0.4166293591521091</v>
      </c>
      <c r="E440">
        <v>318.9476867424567</v>
      </c>
      <c r="F440">
        <v>11.28737335160037</v>
      </c>
      <c r="G440">
        <v>35034.4220197728</v>
      </c>
      <c r="H440">
        <v>0.3897821950762306</v>
      </c>
      <c r="I440">
        <v>0.2063591438311219</v>
      </c>
      <c r="J440">
        <v>18.79766524904238</v>
      </c>
      <c r="K440">
        <v>3.007912037431691</v>
      </c>
      <c r="L440">
        <v>963.173137036002</v>
      </c>
      <c r="M440">
        <v>401.1107749182132</v>
      </c>
      <c r="N440">
        <v>404.9668200926667</v>
      </c>
    </row>
    <row r="441" spans="1:14">
      <c r="A441">
        <v>439</v>
      </c>
      <c r="B441">
        <v>80.23533863750632</v>
      </c>
      <c r="C441">
        <v>2974.352805442347</v>
      </c>
      <c r="D441">
        <v>0.4166294281921047</v>
      </c>
      <c r="E441">
        <v>318.9479546923798</v>
      </c>
      <c r="F441">
        <v>11.28736131286709</v>
      </c>
      <c r="G441">
        <v>35034.4220197728</v>
      </c>
      <c r="H441">
        <v>0.3897822703489152</v>
      </c>
      <c r="I441">
        <v>0.2063591799403622</v>
      </c>
      <c r="J441">
        <v>18.79767031918341</v>
      </c>
      <c r="K441">
        <v>3.007912037431691</v>
      </c>
      <c r="L441">
        <v>963.173137036002</v>
      </c>
      <c r="M441">
        <v>401.1107003919271</v>
      </c>
      <c r="N441">
        <v>404.9663113149089</v>
      </c>
    </row>
    <row r="442" spans="1:14">
      <c r="A442">
        <v>440</v>
      </c>
      <c r="B442">
        <v>80.23529050428994</v>
      </c>
      <c r="C442">
        <v>2974.352668421645</v>
      </c>
      <c r="D442">
        <v>0.416629191020391</v>
      </c>
      <c r="E442">
        <v>318.9480340683278</v>
      </c>
      <c r="F442">
        <v>11.28736183284651</v>
      </c>
      <c r="G442">
        <v>35034.4220197728</v>
      </c>
      <c r="H442">
        <v>0.3897821108953172</v>
      </c>
      <c r="I442">
        <v>0.2063592416619695</v>
      </c>
      <c r="J442">
        <v>18.79766240896133</v>
      </c>
      <c r="K442">
        <v>3.007912037431691</v>
      </c>
      <c r="L442">
        <v>963.173137036002</v>
      </c>
      <c r="M442">
        <v>401.1107498841266</v>
      </c>
      <c r="N442">
        <v>404.9671388062656</v>
      </c>
    </row>
    <row r="443" spans="1:14">
      <c r="A443">
        <v>441</v>
      </c>
      <c r="B443">
        <v>80.23534934131766</v>
      </c>
      <c r="C443">
        <v>2974.352216640358</v>
      </c>
      <c r="D443">
        <v>0.4166295724528349</v>
      </c>
      <c r="E443">
        <v>318.9478444856427</v>
      </c>
      <c r="F443">
        <v>11.28736354731019</v>
      </c>
      <c r="G443">
        <v>35034.4220197728</v>
      </c>
      <c r="H443">
        <v>0.389782360800428</v>
      </c>
      <c r="I443">
        <v>0.2063591298801096</v>
      </c>
      <c r="J443">
        <v>18.79767449708699</v>
      </c>
      <c r="K443">
        <v>3.007912037431691</v>
      </c>
      <c r="L443">
        <v>963.173137036002</v>
      </c>
      <c r="M443">
        <v>401.1106841170712</v>
      </c>
      <c r="N443">
        <v>404.9658727978733</v>
      </c>
    </row>
    <row r="444" spans="1:14">
      <c r="A444">
        <v>442</v>
      </c>
      <c r="B444">
        <v>80.23562591546577</v>
      </c>
      <c r="C444">
        <v>2974.362053317688</v>
      </c>
      <c r="D444">
        <v>0.41662963637322</v>
      </c>
      <c r="E444">
        <v>318.9487351186461</v>
      </c>
      <c r="F444">
        <v>11.28732621824563</v>
      </c>
      <c r="G444">
        <v>35034.4220197728</v>
      </c>
      <c r="H444">
        <v>0.3897824931775823</v>
      </c>
      <c r="I444">
        <v>0.2063592796643522</v>
      </c>
      <c r="J444">
        <v>18.79768517563651</v>
      </c>
      <c r="K444">
        <v>3.007912037431691</v>
      </c>
      <c r="L444">
        <v>963.173137036002</v>
      </c>
      <c r="M444">
        <v>401.1104853950883</v>
      </c>
      <c r="N444">
        <v>404.9648376140919</v>
      </c>
    </row>
    <row r="445" spans="1:14">
      <c r="A445">
        <v>443</v>
      </c>
      <c r="B445">
        <v>80.23529757479</v>
      </c>
      <c r="C445">
        <v>2974.349171530444</v>
      </c>
      <c r="D445">
        <v>0.4166297360242462</v>
      </c>
      <c r="E445">
        <v>318.9474979965248</v>
      </c>
      <c r="F445">
        <v>11.28737510320382</v>
      </c>
      <c r="G445">
        <v>35034.4220197728</v>
      </c>
      <c r="H445">
        <v>0.3897824418755487</v>
      </c>
      <c r="I445">
        <v>0.2063590331333593</v>
      </c>
      <c r="J445">
        <v>18.79767718008388</v>
      </c>
      <c r="K445">
        <v>3.007912037431691</v>
      </c>
      <c r="L445">
        <v>963.173137036002</v>
      </c>
      <c r="M445">
        <v>401.1107102079058</v>
      </c>
      <c r="N445">
        <v>404.9655710766061</v>
      </c>
    </row>
    <row r="446" spans="1:14">
      <c r="A446">
        <v>444</v>
      </c>
      <c r="B446">
        <v>80.23537387921179</v>
      </c>
      <c r="C446">
        <v>2974.352410841314</v>
      </c>
      <c r="D446">
        <v>0.4166296767918397</v>
      </c>
      <c r="E446">
        <v>318.9478222072522</v>
      </c>
      <c r="F446">
        <v>11.2873628103374</v>
      </c>
      <c r="G446">
        <v>35034.4220197728</v>
      </c>
      <c r="H446">
        <v>0.3897824320788195</v>
      </c>
      <c r="I446">
        <v>0.2063591046361078</v>
      </c>
      <c r="J446">
        <v>18.79767807811654</v>
      </c>
      <c r="K446">
        <v>3.007912037431691</v>
      </c>
      <c r="L446">
        <v>963.173137036002</v>
      </c>
      <c r="M446">
        <v>401.1106601532345</v>
      </c>
      <c r="N446">
        <v>404.9655007820849</v>
      </c>
    </row>
    <row r="447" spans="1:14">
      <c r="A447">
        <v>445</v>
      </c>
      <c r="B447">
        <v>80.23537330247154</v>
      </c>
      <c r="C447">
        <v>2974.350146971507</v>
      </c>
      <c r="D447">
        <v>0.4166299969115972</v>
      </c>
      <c r="E447">
        <v>318.9474879618341</v>
      </c>
      <c r="F447">
        <v>11.28737140149803</v>
      </c>
      <c r="G447">
        <v>35034.4220197728</v>
      </c>
      <c r="H447">
        <v>0.389782624238652</v>
      </c>
      <c r="I447">
        <v>0.2063589788262273</v>
      </c>
      <c r="J447">
        <v>18.79768656895352</v>
      </c>
      <c r="K447">
        <v>3.007912037431691</v>
      </c>
      <c r="L447">
        <v>963.173137036002</v>
      </c>
      <c r="M447">
        <v>401.1106408373833</v>
      </c>
      <c r="N447">
        <v>404.964587753436</v>
      </c>
    </row>
    <row r="448" spans="1:14">
      <c r="A448">
        <v>446</v>
      </c>
      <c r="B448">
        <v>80.23528818621109</v>
      </c>
      <c r="C448">
        <v>2974.347201526166</v>
      </c>
      <c r="D448">
        <v>0.4166299665980217</v>
      </c>
      <c r="E448">
        <v>318.9472254430758</v>
      </c>
      <c r="F448">
        <v>11.28738257918955</v>
      </c>
      <c r="G448">
        <v>35034.4220197728</v>
      </c>
      <c r="H448">
        <v>0.3897825773309018</v>
      </c>
      <c r="I448">
        <v>0.2063589371293977</v>
      </c>
      <c r="J448">
        <v>18.79768301569358</v>
      </c>
      <c r="K448">
        <v>3.007912037431691</v>
      </c>
      <c r="L448">
        <v>963.173137036002</v>
      </c>
      <c r="M448">
        <v>401.110702331486</v>
      </c>
      <c r="N448">
        <v>404.9649383972891</v>
      </c>
    </row>
    <row r="449" spans="1:14">
      <c r="A449">
        <v>447</v>
      </c>
      <c r="B449">
        <v>80.23517815640363</v>
      </c>
      <c r="C449">
        <v>2974.342928592504</v>
      </c>
      <c r="D449">
        <v>0.4166299939808745</v>
      </c>
      <c r="E449">
        <v>318.9468176134996</v>
      </c>
      <c r="F449">
        <v>11.28739879461533</v>
      </c>
      <c r="G449">
        <v>35034.42201977279</v>
      </c>
      <c r="H449">
        <v>0.3897825562750082</v>
      </c>
      <c r="I449">
        <v>0.2063588564196836</v>
      </c>
      <c r="J449">
        <v>18.79768015633074</v>
      </c>
      <c r="K449">
        <v>3.007912037431691</v>
      </c>
      <c r="L449">
        <v>963.173137036002</v>
      </c>
      <c r="M449">
        <v>401.1107785468423</v>
      </c>
      <c r="N449">
        <v>404.9652044272117</v>
      </c>
    </row>
    <row r="450" spans="1:14">
      <c r="A450">
        <v>448</v>
      </c>
      <c r="B450">
        <v>80.23543640189993</v>
      </c>
      <c r="C450">
        <v>2974.352615879994</v>
      </c>
      <c r="D450">
        <v>0.4166299789329223</v>
      </c>
      <c r="E450">
        <v>318.9477247161929</v>
      </c>
      <c r="F450">
        <v>11.28736203223666</v>
      </c>
      <c r="G450">
        <v>35034.4220197728</v>
      </c>
      <c r="H450">
        <v>0.3897826347594638</v>
      </c>
      <c r="I450">
        <v>0.2063590256367417</v>
      </c>
      <c r="J450">
        <v>18.79768813089985</v>
      </c>
      <c r="K450">
        <v>3.007912037431691</v>
      </c>
      <c r="L450">
        <v>963.173137036002</v>
      </c>
      <c r="M450">
        <v>401.1105976718984</v>
      </c>
      <c r="N450">
        <v>404.9644436589789</v>
      </c>
    </row>
    <row r="451" spans="1:14">
      <c r="A451">
        <v>449</v>
      </c>
      <c r="B451">
        <v>80.23539115927753</v>
      </c>
      <c r="C451">
        <v>2974.349764886987</v>
      </c>
      <c r="D451">
        <v>0.4166301480574429</v>
      </c>
      <c r="E451">
        <v>318.9473940643343</v>
      </c>
      <c r="F451">
        <v>11.28737285147205</v>
      </c>
      <c r="G451">
        <v>35034.4220197728</v>
      </c>
      <c r="H451">
        <v>0.3897827213081469</v>
      </c>
      <c r="I451">
        <v>0.206358930920425</v>
      </c>
      <c r="J451">
        <v>18.79769117603186</v>
      </c>
      <c r="K451">
        <v>3.007912037431691</v>
      </c>
      <c r="L451">
        <v>963.173137036002</v>
      </c>
      <c r="M451">
        <v>401.1106188104053</v>
      </c>
      <c r="N451">
        <v>404.9641048457061</v>
      </c>
    </row>
    <row r="452" spans="1:14">
      <c r="A452">
        <v>450</v>
      </c>
      <c r="B452">
        <v>80.23541355003329</v>
      </c>
      <c r="C452">
        <v>2974.350501668918</v>
      </c>
      <c r="D452">
        <v>0.4166301612367738</v>
      </c>
      <c r="E452">
        <v>318.9474573996187</v>
      </c>
      <c r="F452">
        <v>11.28737005545579</v>
      </c>
      <c r="G452">
        <v>35034.4220197728</v>
      </c>
      <c r="H452">
        <v>0.3897827368917745</v>
      </c>
      <c r="I452">
        <v>0.2063589400822505</v>
      </c>
      <c r="J452">
        <v>18.79769226003519</v>
      </c>
      <c r="K452">
        <v>3.007912037431691</v>
      </c>
      <c r="L452">
        <v>963.173137036002</v>
      </c>
      <c r="M452">
        <v>401.1106020591027</v>
      </c>
      <c r="N452">
        <v>404.9639965348313</v>
      </c>
    </row>
    <row r="453" spans="1:14">
      <c r="A453">
        <v>451</v>
      </c>
      <c r="B453">
        <v>80.23528605515251</v>
      </c>
      <c r="C453">
        <v>2974.345302777326</v>
      </c>
      <c r="D453">
        <v>0.4166302294970849</v>
      </c>
      <c r="E453">
        <v>318.9469475337706</v>
      </c>
      <c r="F453">
        <v>11.2873897847768</v>
      </c>
      <c r="G453">
        <v>35034.4220197728</v>
      </c>
      <c r="H453">
        <v>0.3897827346919993</v>
      </c>
      <c r="I453">
        <v>0.2063588324676137</v>
      </c>
      <c r="J453">
        <v>18.79768993261554</v>
      </c>
      <c r="K453">
        <v>3.007912037431691</v>
      </c>
      <c r="L453">
        <v>963.173137036002</v>
      </c>
      <c r="M453">
        <v>401.1106877959882</v>
      </c>
      <c r="N453">
        <v>404.9642012911961</v>
      </c>
    </row>
    <row r="454" spans="1:14">
      <c r="A454">
        <v>452</v>
      </c>
      <c r="B454">
        <v>80.23530093530012</v>
      </c>
      <c r="C454">
        <v>2974.345700087239</v>
      </c>
      <c r="D454">
        <v>0.4166302507090217</v>
      </c>
      <c r="E454">
        <v>318.946976360567</v>
      </c>
      <c r="F454">
        <v>11.28738827701936</v>
      </c>
      <c r="G454">
        <v>35034.42201977278</v>
      </c>
      <c r="H454">
        <v>0.3897827523459462</v>
      </c>
      <c r="I454">
        <v>0.206358833468807</v>
      </c>
      <c r="J454">
        <v>18.79769097104998</v>
      </c>
      <c r="K454">
        <v>3.007912037431691</v>
      </c>
      <c r="L454">
        <v>963.173137036002</v>
      </c>
      <c r="M454">
        <v>401.1106761728718</v>
      </c>
      <c r="N454">
        <v>404.9640930006474</v>
      </c>
    </row>
    <row r="455" spans="1:14">
      <c r="A455">
        <v>453</v>
      </c>
      <c r="B455">
        <v>80.23529242418419</v>
      </c>
      <c r="C455">
        <v>2974.34504864371</v>
      </c>
      <c r="D455">
        <v>0.4166303012621899</v>
      </c>
      <c r="E455">
        <v>318.9468963188386</v>
      </c>
      <c r="F455">
        <v>11.28739074919254</v>
      </c>
      <c r="G455">
        <v>35034.42201977279</v>
      </c>
      <c r="H455">
        <v>0.3897827800418377</v>
      </c>
      <c r="I455">
        <v>0.206358808221835</v>
      </c>
      <c r="J455">
        <v>18.79769204476188</v>
      </c>
      <c r="K455">
        <v>3.007912037431691</v>
      </c>
      <c r="L455">
        <v>963.173137036002</v>
      </c>
      <c r="M455">
        <v>401.1106789674616</v>
      </c>
      <c r="N455">
        <v>404.9639799319933</v>
      </c>
    </row>
    <row r="456" spans="1:14">
      <c r="A456">
        <v>454</v>
      </c>
      <c r="B456">
        <v>80.23538368089368</v>
      </c>
      <c r="C456">
        <v>2974.34887187985</v>
      </c>
      <c r="D456">
        <v>0.4166302376039373</v>
      </c>
      <c r="E456">
        <v>318.9472767024429</v>
      </c>
      <c r="F456">
        <v>11.28737624034973</v>
      </c>
      <c r="G456">
        <v>35034.42201977279</v>
      </c>
      <c r="H456">
        <v>0.3897827725140232</v>
      </c>
      <c r="I456">
        <v>0.2063588907236482</v>
      </c>
      <c r="J456">
        <v>18.79769330081047</v>
      </c>
      <c r="K456">
        <v>3.007912037431691</v>
      </c>
      <c r="L456">
        <v>963.173137036002</v>
      </c>
      <c r="M456">
        <v>401.1106188947796</v>
      </c>
      <c r="N456">
        <v>404.963876638158</v>
      </c>
    </row>
    <row r="457" spans="1:14">
      <c r="A457">
        <v>455</v>
      </c>
      <c r="B457">
        <v>80.23520807637109</v>
      </c>
      <c r="C457">
        <v>2974.342044265864</v>
      </c>
      <c r="D457">
        <v>0.4166302830101887</v>
      </c>
      <c r="E457">
        <v>318.9466237164278</v>
      </c>
      <c r="F457">
        <v>11.28740215056676</v>
      </c>
      <c r="G457">
        <v>35034.4220197728</v>
      </c>
      <c r="H457">
        <v>0.3897827405513112</v>
      </c>
      <c r="I457">
        <v>0.2063587621956123</v>
      </c>
      <c r="J457">
        <v>18.79768883116666</v>
      </c>
      <c r="K457">
        <v>3.007912037431691</v>
      </c>
      <c r="L457">
        <v>963.173137036002</v>
      </c>
      <c r="M457">
        <v>401.1107393029618</v>
      </c>
      <c r="N457">
        <v>404.9642932629493</v>
      </c>
    </row>
    <row r="458" spans="1:14">
      <c r="A458">
        <v>456</v>
      </c>
      <c r="B458">
        <v>80.23511572858126</v>
      </c>
      <c r="C458">
        <v>2974.339768898781</v>
      </c>
      <c r="D458">
        <v>0.4166301157337046</v>
      </c>
      <c r="E458">
        <v>318.9464766740778</v>
      </c>
      <c r="F458">
        <v>11.28741078541863</v>
      </c>
      <c r="G458">
        <v>35034.4220197728</v>
      </c>
      <c r="H458">
        <v>0.389782608377932</v>
      </c>
      <c r="I458">
        <v>0.206358769191767</v>
      </c>
      <c r="J458">
        <v>18.79768137368286</v>
      </c>
      <c r="K458">
        <v>3.007912037431691</v>
      </c>
      <c r="L458">
        <v>963.173137036002</v>
      </c>
      <c r="M458">
        <v>401.110814960175</v>
      </c>
      <c r="N458">
        <v>404.9650546274606</v>
      </c>
    </row>
    <row r="459" spans="1:14">
      <c r="A459">
        <v>457</v>
      </c>
      <c r="B459">
        <v>80.23507957003862</v>
      </c>
      <c r="C459">
        <v>2974.339283308083</v>
      </c>
      <c r="D459">
        <v>0.4166299941747061</v>
      </c>
      <c r="E459">
        <v>318.9464784776355</v>
      </c>
      <c r="F459">
        <v>11.28741262820156</v>
      </c>
      <c r="G459">
        <v>35034.42201977278</v>
      </c>
      <c r="H459">
        <v>0.3897825231139284</v>
      </c>
      <c r="I459">
        <v>0.2063587939204831</v>
      </c>
      <c r="J459">
        <v>18.79767697030285</v>
      </c>
      <c r="K459">
        <v>3.007912037431691</v>
      </c>
      <c r="L459">
        <v>963.173137036002</v>
      </c>
      <c r="M459">
        <v>401.1108479139614</v>
      </c>
      <c r="N459">
        <v>404.9655160281051</v>
      </c>
    </row>
    <row r="460" spans="1:14">
      <c r="A460">
        <v>458</v>
      </c>
      <c r="B460">
        <v>80.23498641478997</v>
      </c>
      <c r="C460">
        <v>2974.336901684333</v>
      </c>
      <c r="D460">
        <v>0.4166298382036189</v>
      </c>
      <c r="E460">
        <v>318.9463169397104</v>
      </c>
      <c r="F460">
        <v>11.28742166630682</v>
      </c>
      <c r="G460">
        <v>35034.4220197728</v>
      </c>
      <c r="H460">
        <v>0.3897823977059257</v>
      </c>
      <c r="I460">
        <v>0.206358796311237</v>
      </c>
      <c r="J460">
        <v>18.79766980400093</v>
      </c>
      <c r="K460">
        <v>3.007912037431691</v>
      </c>
      <c r="L460">
        <v>963.173137036002</v>
      </c>
      <c r="M460">
        <v>401.1109230292371</v>
      </c>
      <c r="N460">
        <v>404.9662463025791</v>
      </c>
    </row>
    <row r="461" spans="1:14">
      <c r="A461">
        <v>459</v>
      </c>
      <c r="B461">
        <v>80.23501488998738</v>
      </c>
      <c r="C461">
        <v>2974.336877926234</v>
      </c>
      <c r="D461">
        <v>0.4166299950831243</v>
      </c>
      <c r="E461">
        <v>318.9462541306984</v>
      </c>
      <c r="F461">
        <v>11.28742175646732</v>
      </c>
      <c r="G461">
        <v>35034.4220197728</v>
      </c>
      <c r="H461">
        <v>0.3897825019156297</v>
      </c>
      <c r="I461">
        <v>0.2063587529402712</v>
      </c>
      <c r="J461">
        <v>18.7976749118229</v>
      </c>
      <c r="K461">
        <v>3.007912037431691</v>
      </c>
      <c r="L461">
        <v>963.173137036002</v>
      </c>
      <c r="M461">
        <v>401.1108930627533</v>
      </c>
      <c r="N461">
        <v>404.9657141377841</v>
      </c>
    </row>
    <row r="462" spans="1:14">
      <c r="A462">
        <v>460</v>
      </c>
      <c r="B462">
        <v>80.23490037444155</v>
      </c>
      <c r="C462">
        <v>2974.332725801462</v>
      </c>
      <c r="D462">
        <v>0.4166299829030257</v>
      </c>
      <c r="E462">
        <v>318.9458729897532</v>
      </c>
      <c r="F462">
        <v>11.2874375135422</v>
      </c>
      <c r="G462">
        <v>35034.42201977278</v>
      </c>
      <c r="H462">
        <v>0.3897824555795494</v>
      </c>
      <c r="I462">
        <v>0.2063586846979747</v>
      </c>
      <c r="J462">
        <v>18.79767084976922</v>
      </c>
      <c r="K462">
        <v>3.007912037431691</v>
      </c>
      <c r="L462">
        <v>963.173137036002</v>
      </c>
      <c r="M462">
        <v>401.1109750217505</v>
      </c>
      <c r="N462">
        <v>404.9661103191023</v>
      </c>
    </row>
    <row r="463" spans="1:14">
      <c r="A463">
        <v>461</v>
      </c>
      <c r="B463">
        <v>80.23514735562109</v>
      </c>
      <c r="C463">
        <v>2974.341799128224</v>
      </c>
      <c r="D463">
        <v>0.4166299934356035</v>
      </c>
      <c r="E463">
        <v>318.9467128097049</v>
      </c>
      <c r="F463">
        <v>11.28740308084556</v>
      </c>
      <c r="G463">
        <v>35034.4220197728</v>
      </c>
      <c r="H463">
        <v>0.3897825455934544</v>
      </c>
      <c r="I463">
        <v>0.2063588370967075</v>
      </c>
      <c r="J463">
        <v>18.79767914848608</v>
      </c>
      <c r="K463">
        <v>3.007912037431691</v>
      </c>
      <c r="L463">
        <v>963.173137036002</v>
      </c>
      <c r="M463">
        <v>401.1108002566055</v>
      </c>
      <c r="N463">
        <v>404.9653064822494</v>
      </c>
    </row>
    <row r="464" spans="1:14">
      <c r="A464">
        <v>462</v>
      </c>
      <c r="B464">
        <v>80.23505565954767</v>
      </c>
      <c r="C464">
        <v>2974.338588200434</v>
      </c>
      <c r="D464">
        <v>0.41662996630861</v>
      </c>
      <c r="E464">
        <v>318.9464244976599</v>
      </c>
      <c r="F464">
        <v>11.28741526608781</v>
      </c>
      <c r="G464">
        <v>35034.42201977279</v>
      </c>
      <c r="H464">
        <v>0.3897824982746741</v>
      </c>
      <c r="I464">
        <v>0.2063587898017551</v>
      </c>
      <c r="J464">
        <v>18.79767545656684</v>
      </c>
      <c r="K464">
        <v>3.007912037431691</v>
      </c>
      <c r="L464">
        <v>963.173137036002</v>
      </c>
      <c r="M464">
        <v>401.1108663928948</v>
      </c>
      <c r="N464">
        <v>404.9656688276947</v>
      </c>
    </row>
    <row r="465" spans="1:14">
      <c r="A465">
        <v>463</v>
      </c>
      <c r="B465">
        <v>80.23510902046036</v>
      </c>
      <c r="C465">
        <v>2974.34125622424</v>
      </c>
      <c r="D465">
        <v>0.4166298666815544</v>
      </c>
      <c r="E465">
        <v>318.9467111820425</v>
      </c>
      <c r="F465">
        <v>11.28740514112566</v>
      </c>
      <c r="G465">
        <v>35034.4220197728</v>
      </c>
      <c r="H465">
        <v>0.38978245636277</v>
      </c>
      <c r="I465">
        <v>0.2063588625781718</v>
      </c>
      <c r="J465">
        <v>18.79767453343744</v>
      </c>
      <c r="K465">
        <v>3.007912037431691</v>
      </c>
      <c r="L465">
        <v>963.173137036002</v>
      </c>
      <c r="M465">
        <v>401.1108350553605</v>
      </c>
      <c r="N465">
        <v>404.9657849602379</v>
      </c>
    </row>
    <row r="466" spans="1:14">
      <c r="A466">
        <v>464</v>
      </c>
      <c r="B466">
        <v>80.23508171186388</v>
      </c>
      <c r="C466">
        <v>2974.340255800889</v>
      </c>
      <c r="D466">
        <v>0.4166298652016104</v>
      </c>
      <c r="E466">
        <v>318.9466186669714</v>
      </c>
      <c r="F466">
        <v>11.28740893765958</v>
      </c>
      <c r="G466">
        <v>35034.4220197728</v>
      </c>
      <c r="H466">
        <v>0.3897824462615965</v>
      </c>
      <c r="I466">
        <v>0.2063588459085136</v>
      </c>
      <c r="J466">
        <v>18.79767361072183</v>
      </c>
      <c r="K466">
        <v>3.007912037431691</v>
      </c>
      <c r="L466">
        <v>963.173137036002</v>
      </c>
      <c r="M466">
        <v>401.110854328211</v>
      </c>
      <c r="N466">
        <v>404.9658747516139</v>
      </c>
    </row>
    <row r="467" spans="1:14">
      <c r="A467">
        <v>465</v>
      </c>
      <c r="B467">
        <v>80.2351787988235</v>
      </c>
      <c r="C467">
        <v>2974.343916411311</v>
      </c>
      <c r="D467">
        <v>0.4166298567986067</v>
      </c>
      <c r="E467">
        <v>318.9469625987242</v>
      </c>
      <c r="F467">
        <v>11.28739504592145</v>
      </c>
      <c r="G467">
        <v>35034.42201977279</v>
      </c>
      <c r="H467">
        <v>0.3897824740211756</v>
      </c>
      <c r="I467">
        <v>0.2063589104506199</v>
      </c>
      <c r="J467">
        <v>18.79767652789531</v>
      </c>
      <c r="K467">
        <v>3.007912037431691</v>
      </c>
      <c r="L467">
        <v>963.173137036002</v>
      </c>
      <c r="M467">
        <v>401.1107866752255</v>
      </c>
      <c r="N467">
        <v>404.9655969697935</v>
      </c>
    </row>
    <row r="468" spans="1:14">
      <c r="A468">
        <v>466</v>
      </c>
      <c r="B468">
        <v>80.23514677561414</v>
      </c>
      <c r="C468">
        <v>2974.342501213285</v>
      </c>
      <c r="D468">
        <v>0.4166298892029375</v>
      </c>
      <c r="E468">
        <v>318.9468182849159</v>
      </c>
      <c r="F468">
        <v>11.28740041648627</v>
      </c>
      <c r="G468">
        <v>35034.4220197728</v>
      </c>
      <c r="H468">
        <v>0.3897824827467682</v>
      </c>
      <c r="I468">
        <v>0.2063588776804818</v>
      </c>
      <c r="J468">
        <v>18.79767635968357</v>
      </c>
      <c r="K468">
        <v>3.007912037431691</v>
      </c>
      <c r="L468">
        <v>963.173137036002</v>
      </c>
      <c r="M468">
        <v>401.1108070152654</v>
      </c>
      <c r="N468">
        <v>404.9656032756402</v>
      </c>
    </row>
    <row r="469" spans="1:14">
      <c r="A469">
        <v>467</v>
      </c>
      <c r="B469">
        <v>80.23512936081163</v>
      </c>
      <c r="C469">
        <v>2974.341961727691</v>
      </c>
      <c r="D469">
        <v>0.416629874292084</v>
      </c>
      <c r="E469">
        <v>318.9467739047724</v>
      </c>
      <c r="F469">
        <v>11.28740246379286</v>
      </c>
      <c r="G469">
        <v>35034.42201977278</v>
      </c>
      <c r="H469">
        <v>0.3897824678737987</v>
      </c>
      <c r="I469">
        <v>0.206358872441912</v>
      </c>
      <c r="J469">
        <v>18.79767539577965</v>
      </c>
      <c r="K469">
        <v>3.007912037431691</v>
      </c>
      <c r="L469">
        <v>963.173137036002</v>
      </c>
      <c r="M469">
        <v>401.1108202538641</v>
      </c>
      <c r="N469">
        <v>404.9657006685345</v>
      </c>
    </row>
    <row r="470" spans="1:14">
      <c r="A470">
        <v>468</v>
      </c>
      <c r="B470">
        <v>80.23510791804672</v>
      </c>
      <c r="C470">
        <v>2974.341829737951</v>
      </c>
      <c r="D470">
        <v>0.4166297777792098</v>
      </c>
      <c r="E470">
        <v>318.9467988176218</v>
      </c>
      <c r="F470">
        <v>11.28740296468395</v>
      </c>
      <c r="G470">
        <v>35034.4220197728</v>
      </c>
      <c r="H470">
        <v>0.3897824024895704</v>
      </c>
      <c r="I470">
        <v>0.2063588967586081</v>
      </c>
      <c r="J470">
        <v>18.7976721316305</v>
      </c>
      <c r="K470">
        <v>3.007912037431691</v>
      </c>
      <c r="L470">
        <v>963.173137036002</v>
      </c>
      <c r="M470">
        <v>401.1108413262761</v>
      </c>
      <c r="N470">
        <v>404.9660396379423</v>
      </c>
    </row>
    <row r="471" spans="1:14">
      <c r="A471">
        <v>469</v>
      </c>
      <c r="B471">
        <v>80.23510768232261</v>
      </c>
      <c r="C471">
        <v>2974.342180847549</v>
      </c>
      <c r="D471">
        <v>0.4166297265275611</v>
      </c>
      <c r="E471">
        <v>318.946851283938</v>
      </c>
      <c r="F471">
        <v>11.28740163224966</v>
      </c>
      <c r="G471">
        <v>35034.4220197728</v>
      </c>
      <c r="H471">
        <v>0.3897823716187923</v>
      </c>
      <c r="I471">
        <v>0.2063589166863248</v>
      </c>
      <c r="J471">
        <v>18.79767076200526</v>
      </c>
      <c r="K471">
        <v>3.007912037431691</v>
      </c>
      <c r="L471">
        <v>963.173137036002</v>
      </c>
      <c r="M471">
        <v>401.1108446519626</v>
      </c>
      <c r="N471">
        <v>404.966187285075</v>
      </c>
    </row>
    <row r="472" spans="1:14">
      <c r="A472">
        <v>470</v>
      </c>
      <c r="B472">
        <v>80.23519872815929</v>
      </c>
      <c r="C472">
        <v>2974.344929275039</v>
      </c>
      <c r="D472">
        <v>0.4166298147137885</v>
      </c>
      <c r="E472">
        <v>318.9470728847605</v>
      </c>
      <c r="F472">
        <v>11.28739120218668</v>
      </c>
      <c r="G472">
        <v>35034.4220197728</v>
      </c>
      <c r="H472">
        <v>0.389782455331081</v>
      </c>
      <c r="I472">
        <v>0.2063589397416329</v>
      </c>
      <c r="J472">
        <v>18.79767605461844</v>
      </c>
      <c r="K472">
        <v>3.007912037431691</v>
      </c>
      <c r="L472">
        <v>963.173137036002</v>
      </c>
      <c r="M472">
        <v>401.110775180729</v>
      </c>
      <c r="N472">
        <v>404.9656486890583</v>
      </c>
    </row>
    <row r="473" spans="1:14">
      <c r="A473">
        <v>471</v>
      </c>
      <c r="B473">
        <v>80.23507348581967</v>
      </c>
      <c r="C473">
        <v>2974.340728678168</v>
      </c>
      <c r="D473">
        <v>0.4166297521899297</v>
      </c>
      <c r="E473">
        <v>318.9467061557374</v>
      </c>
      <c r="F473">
        <v>11.28740714312435</v>
      </c>
      <c r="G473">
        <v>35034.42201977279</v>
      </c>
      <c r="H473">
        <v>0.3897823754854705</v>
      </c>
      <c r="I473">
        <v>0.2063588851406593</v>
      </c>
      <c r="J473">
        <v>18.79767033986044</v>
      </c>
      <c r="K473">
        <v>3.007912037431691</v>
      </c>
      <c r="L473">
        <v>963.173137036002</v>
      </c>
      <c r="M473">
        <v>401.1108670147911</v>
      </c>
      <c r="N473">
        <v>404.9662186599763</v>
      </c>
    </row>
    <row r="474" spans="1:14">
      <c r="A474">
        <v>472</v>
      </c>
      <c r="B474">
        <v>80.23507926621092</v>
      </c>
      <c r="C474">
        <v>2974.340685375412</v>
      </c>
      <c r="D474">
        <v>0.416629789481653</v>
      </c>
      <c r="E474">
        <v>318.9466877015308</v>
      </c>
      <c r="F474">
        <v>11.28740730745517</v>
      </c>
      <c r="G474">
        <v>35034.4220197728</v>
      </c>
      <c r="H474">
        <v>0.3897823999246188</v>
      </c>
      <c r="I474">
        <v>0.2063588742292292</v>
      </c>
      <c r="J474">
        <v>18.79767152319567</v>
      </c>
      <c r="K474">
        <v>3.007912037431691</v>
      </c>
      <c r="L474">
        <v>963.173137036002</v>
      </c>
      <c r="M474">
        <v>401.1108605674364</v>
      </c>
      <c r="N474">
        <v>404.9660951364033</v>
      </c>
    </row>
    <row r="475" spans="1:14">
      <c r="A475">
        <v>473</v>
      </c>
      <c r="B475">
        <v>80.23518851840871</v>
      </c>
      <c r="C475">
        <v>2974.344881798785</v>
      </c>
      <c r="D475">
        <v>0.4166297688956909</v>
      </c>
      <c r="E475">
        <v>318.9470863335927</v>
      </c>
      <c r="F475">
        <v>11.28739138235512</v>
      </c>
      <c r="G475">
        <v>35034.4220197728</v>
      </c>
      <c r="H475">
        <v>0.3897824243558871</v>
      </c>
      <c r="I475">
        <v>0.2063589510373448</v>
      </c>
      <c r="J475">
        <v>18.7976744997369</v>
      </c>
      <c r="K475">
        <v>3.007912037431691</v>
      </c>
      <c r="L475">
        <v>963.173137036002</v>
      </c>
      <c r="M475">
        <v>401.1107853393338</v>
      </c>
      <c r="N475">
        <v>404.9658144193833</v>
      </c>
    </row>
    <row r="476" spans="1:14">
      <c r="A476">
        <v>474</v>
      </c>
      <c r="B476">
        <v>80.23508858043249</v>
      </c>
      <c r="C476">
        <v>2974.34075490243</v>
      </c>
      <c r="D476">
        <v>0.4166298293318476</v>
      </c>
      <c r="E476">
        <v>318.9466789279857</v>
      </c>
      <c r="F476">
        <v>11.28740704360518</v>
      </c>
      <c r="G476">
        <v>35034.4220197728</v>
      </c>
      <c r="H476">
        <v>0.3897824269543744</v>
      </c>
      <c r="I476">
        <v>0.2063588643136517</v>
      </c>
      <c r="J476">
        <v>18.79767287597846</v>
      </c>
      <c r="K476">
        <v>3.007912037431691</v>
      </c>
      <c r="L476">
        <v>963.173137036002</v>
      </c>
      <c r="M476">
        <v>401.1108517487666</v>
      </c>
      <c r="N476">
        <v>404.9659534778273</v>
      </c>
    </row>
    <row r="477" spans="1:14">
      <c r="A477">
        <v>475</v>
      </c>
      <c r="B477">
        <v>80.23512653542836</v>
      </c>
      <c r="C477">
        <v>2974.342442710892</v>
      </c>
      <c r="D477">
        <v>0.4166297890240041</v>
      </c>
      <c r="E477">
        <v>318.946851489232</v>
      </c>
      <c r="F477">
        <v>11.28740063849834</v>
      </c>
      <c r="G477">
        <v>35034.4220197728</v>
      </c>
      <c r="H477">
        <v>0.3897824155842105</v>
      </c>
      <c r="I477">
        <v>0.2063589041516706</v>
      </c>
      <c r="J477">
        <v>18.79767303591283</v>
      </c>
      <c r="K477">
        <v>3.007912037431691</v>
      </c>
      <c r="L477">
        <v>963.173137036002</v>
      </c>
      <c r="M477">
        <v>401.1108274899667</v>
      </c>
      <c r="N477">
        <v>404.9659496561135</v>
      </c>
    </row>
    <row r="478" spans="1:14">
      <c r="A478">
        <v>476</v>
      </c>
      <c r="B478">
        <v>80.23506659692301</v>
      </c>
      <c r="C478">
        <v>2974.340254867585</v>
      </c>
      <c r="D478">
        <v>0.4166297839203599</v>
      </c>
      <c r="E478">
        <v>318.9466499512572</v>
      </c>
      <c r="F478">
        <v>11.2874089412014</v>
      </c>
      <c r="G478">
        <v>35034.4220197728</v>
      </c>
      <c r="H478">
        <v>0.3897823921713514</v>
      </c>
      <c r="I478">
        <v>0.2063588681842652</v>
      </c>
      <c r="J478">
        <v>18.79767095355043</v>
      </c>
      <c r="K478">
        <v>3.007912037431691</v>
      </c>
      <c r="L478">
        <v>963.173137036002</v>
      </c>
      <c r="M478">
        <v>401.1108700674756</v>
      </c>
      <c r="N478">
        <v>404.9661510663356</v>
      </c>
    </row>
    <row r="479" spans="1:14">
      <c r="A479">
        <v>477</v>
      </c>
      <c r="B479">
        <v>80.23511297116393</v>
      </c>
      <c r="C479">
        <v>2974.341931905571</v>
      </c>
      <c r="D479">
        <v>0.416629789718137</v>
      </c>
      <c r="E479">
        <v>318.9468036927566</v>
      </c>
      <c r="F479">
        <v>11.28740257696555</v>
      </c>
      <c r="G479">
        <v>35034.42201977279</v>
      </c>
      <c r="H479">
        <v>0.3897824113669566</v>
      </c>
      <c r="I479">
        <v>0.2063588952974841</v>
      </c>
      <c r="J479">
        <v>18.797672613344</v>
      </c>
      <c r="K479">
        <v>3.007912037431691</v>
      </c>
      <c r="L479">
        <v>963.173137036002</v>
      </c>
      <c r="M479">
        <v>401.1108370220493</v>
      </c>
      <c r="N479">
        <v>404.9659893829498</v>
      </c>
    </row>
    <row r="480" spans="1:14">
      <c r="A480">
        <v>478</v>
      </c>
      <c r="B480">
        <v>80.2351252559781</v>
      </c>
      <c r="C480">
        <v>2974.34238941192</v>
      </c>
      <c r="D480">
        <v>0.416629789447341</v>
      </c>
      <c r="E480">
        <v>318.9468463922427</v>
      </c>
      <c r="F480">
        <v>11.28740084076385</v>
      </c>
      <c r="G480">
        <v>35034.42201977281</v>
      </c>
      <c r="H480">
        <v>0.389782415341185</v>
      </c>
      <c r="I480">
        <v>0.2063589031319843</v>
      </c>
      <c r="J480">
        <v>18.79767300233564</v>
      </c>
      <c r="K480">
        <v>3.007912037431691</v>
      </c>
      <c r="L480">
        <v>963.173137036002</v>
      </c>
      <c r="M480">
        <v>401.1108284387544</v>
      </c>
      <c r="N480">
        <v>404.9659519884477</v>
      </c>
    </row>
    <row r="481" spans="1:14">
      <c r="A481">
        <v>479</v>
      </c>
      <c r="B481">
        <v>80.23513309764797</v>
      </c>
      <c r="C481">
        <v>2974.342671328773</v>
      </c>
      <c r="D481">
        <v>0.416629790642141</v>
      </c>
      <c r="E481">
        <v>318.9468721687484</v>
      </c>
      <c r="F481">
        <v>11.28739977091115</v>
      </c>
      <c r="G481">
        <v>35034.4220197728</v>
      </c>
      <c r="H481">
        <v>0.3897824186996647</v>
      </c>
      <c r="I481">
        <v>0.2063589076087971</v>
      </c>
      <c r="J481">
        <v>18.79767328734271</v>
      </c>
      <c r="K481">
        <v>3.007912037431691</v>
      </c>
      <c r="L481">
        <v>963.173137036002</v>
      </c>
      <c r="M481">
        <v>401.1108228664206</v>
      </c>
      <c r="N481">
        <v>404.9659240412516</v>
      </c>
    </row>
    <row r="482" spans="1:14">
      <c r="A482">
        <v>480</v>
      </c>
      <c r="B482">
        <v>80.23513637381163</v>
      </c>
      <c r="C482">
        <v>2974.342743136961</v>
      </c>
      <c r="D482">
        <v>0.4166297975952968</v>
      </c>
      <c r="E482">
        <v>318.9468761391817</v>
      </c>
      <c r="F482">
        <v>11.28739949840465</v>
      </c>
      <c r="G482">
        <v>35034.4220197728</v>
      </c>
      <c r="H482">
        <v>0.3897824239930771</v>
      </c>
      <c r="I482">
        <v>0.206358906987302</v>
      </c>
      <c r="J482">
        <v>18.79767357963122</v>
      </c>
      <c r="K482">
        <v>3.007912037431691</v>
      </c>
      <c r="L482">
        <v>963.173137036002</v>
      </c>
      <c r="M482">
        <v>401.1108201040565</v>
      </c>
      <c r="N482">
        <v>404.9658936664429</v>
      </c>
    </row>
    <row r="483" spans="1:14">
      <c r="A483">
        <v>481</v>
      </c>
      <c r="B483">
        <v>80.23513100312705</v>
      </c>
      <c r="C483">
        <v>2974.342483372461</v>
      </c>
      <c r="D483">
        <v>0.4166298061265949</v>
      </c>
      <c r="E483">
        <v>318.9468486787432</v>
      </c>
      <c r="F483">
        <v>11.28740048419082</v>
      </c>
      <c r="G483">
        <v>35034.42201977278</v>
      </c>
      <c r="H483">
        <v>0.3897824272864387</v>
      </c>
      <c r="I483">
        <v>0.2063589002419983</v>
      </c>
      <c r="J483">
        <v>18.7976736316514</v>
      </c>
      <c r="K483">
        <v>3.007912037431691</v>
      </c>
      <c r="L483">
        <v>963.173137036002</v>
      </c>
      <c r="M483">
        <v>401.1108233715624</v>
      </c>
      <c r="N483">
        <v>404.9658858507738</v>
      </c>
    </row>
    <row r="484" spans="1:14">
      <c r="A484">
        <v>482</v>
      </c>
      <c r="B484">
        <v>80.23512881478807</v>
      </c>
      <c r="C484">
        <v>2974.342477598953</v>
      </c>
      <c r="D484">
        <v>0.4166297951810925</v>
      </c>
      <c r="E484">
        <v>318.9468523606906</v>
      </c>
      <c r="F484">
        <v>11.28740050610084</v>
      </c>
      <c r="G484">
        <v>35034.4220197728</v>
      </c>
      <c r="H484">
        <v>0.3897824199552892</v>
      </c>
      <c r="I484">
        <v>0.2063589031529163</v>
      </c>
      <c r="J484">
        <v>18.7976732694067</v>
      </c>
      <c r="K484">
        <v>3.007912037431691</v>
      </c>
      <c r="L484">
        <v>963.173137036002</v>
      </c>
      <c r="M484">
        <v>401.1108255896668</v>
      </c>
      <c r="N484">
        <v>404.9659235868428</v>
      </c>
    </row>
    <row r="485" spans="1:14">
      <c r="A485">
        <v>483</v>
      </c>
      <c r="B485">
        <v>80.23513694858677</v>
      </c>
      <c r="C485">
        <v>2974.342699362172</v>
      </c>
      <c r="D485">
        <v>0.4166298069273336</v>
      </c>
      <c r="E485">
        <v>318.9468684791847</v>
      </c>
      <c r="F485">
        <v>11.28739966452657</v>
      </c>
      <c r="G485">
        <v>35034.42201977281</v>
      </c>
      <c r="H485">
        <v>0.3897824297857393</v>
      </c>
      <c r="I485">
        <v>0.2063589036730741</v>
      </c>
      <c r="J485">
        <v>18.79767384567286</v>
      </c>
      <c r="K485">
        <v>3.007912037431691</v>
      </c>
      <c r="L485">
        <v>963.173137036002</v>
      </c>
      <c r="M485">
        <v>401.1108191467106</v>
      </c>
      <c r="N485">
        <v>404.9658654962607</v>
      </c>
    </row>
    <row r="486" spans="1:14">
      <c r="A486">
        <v>484</v>
      </c>
      <c r="B486">
        <v>80.23512809919903</v>
      </c>
      <c r="C486">
        <v>2974.342354184997</v>
      </c>
      <c r="D486">
        <v>0.4166298092412863</v>
      </c>
      <c r="E486">
        <v>318.9468354391234</v>
      </c>
      <c r="F486">
        <v>11.28740097444731</v>
      </c>
      <c r="G486">
        <v>35034.4220197728</v>
      </c>
      <c r="H486">
        <v>0.389782428193187</v>
      </c>
      <c r="I486">
        <v>0.2063588972111967</v>
      </c>
      <c r="J486">
        <v>18.797673622013</v>
      </c>
      <c r="K486">
        <v>3.007912037431691</v>
      </c>
      <c r="L486">
        <v>963.173137036002</v>
      </c>
      <c r="M486">
        <v>401.1108251915082</v>
      </c>
      <c r="N486">
        <v>404.9658861316028</v>
      </c>
    </row>
    <row r="487" spans="1:14">
      <c r="A487">
        <v>485</v>
      </c>
      <c r="B487">
        <v>80.23514714921505</v>
      </c>
      <c r="C487">
        <v>2974.342906579775</v>
      </c>
      <c r="D487">
        <v>0.416629831432089</v>
      </c>
      <c r="E487">
        <v>318.9468782551361</v>
      </c>
      <c r="F487">
        <v>11.28739887815191</v>
      </c>
      <c r="G487">
        <v>35034.42201977281</v>
      </c>
      <c r="H487">
        <v>0.3897824480061498</v>
      </c>
      <c r="I487">
        <v>0.2063589005790127</v>
      </c>
      <c r="J487">
        <v>18.79767483099035</v>
      </c>
      <c r="K487">
        <v>3.007912037431691</v>
      </c>
      <c r="L487">
        <v>963.173137036002</v>
      </c>
      <c r="M487">
        <v>401.1108103871251</v>
      </c>
      <c r="N487">
        <v>404.965763653986</v>
      </c>
    </row>
    <row r="488" spans="1:14">
      <c r="A488">
        <v>486</v>
      </c>
      <c r="B488">
        <v>80.23516387786799</v>
      </c>
      <c r="C488">
        <v>2974.343459703383</v>
      </c>
      <c r="D488">
        <v>0.4166298409196912</v>
      </c>
      <c r="E488">
        <v>318.9469260694267</v>
      </c>
      <c r="F488">
        <v>11.28739677909144</v>
      </c>
      <c r="G488">
        <v>35034.4220197728</v>
      </c>
      <c r="H488">
        <v>0.3897824593468101</v>
      </c>
      <c r="I488">
        <v>0.2063589074150976</v>
      </c>
      <c r="J488">
        <v>18.79767562390269</v>
      </c>
      <c r="K488">
        <v>3.007912037431691</v>
      </c>
      <c r="L488">
        <v>963.173137036002</v>
      </c>
      <c r="M488">
        <v>401.1107980643702</v>
      </c>
      <c r="N488">
        <v>404.9656843098064</v>
      </c>
    </row>
    <row r="489" spans="1:14">
      <c r="A489">
        <v>487</v>
      </c>
      <c r="B489">
        <v>80.23514621105002</v>
      </c>
      <c r="C489">
        <v>2974.34282180583</v>
      </c>
      <c r="D489">
        <v>0.4166298385727042</v>
      </c>
      <c r="E489">
        <v>318.9468676086416</v>
      </c>
      <c r="F489">
        <v>11.28739919986242</v>
      </c>
      <c r="G489">
        <v>35034.4220197728</v>
      </c>
      <c r="H489">
        <v>0.3897824519811966</v>
      </c>
      <c r="I489">
        <v>0.2063588971901606</v>
      </c>
      <c r="J489">
        <v>18.79767499057029</v>
      </c>
      <c r="K489">
        <v>3.007912037431691</v>
      </c>
      <c r="L489">
        <v>963.173137036002</v>
      </c>
      <c r="M489">
        <v>401.1108106041601</v>
      </c>
      <c r="N489">
        <v>404.9657461873392</v>
      </c>
    </row>
    <row r="490" spans="1:14">
      <c r="A490">
        <v>488</v>
      </c>
      <c r="B490">
        <v>80.2351399986868</v>
      </c>
      <c r="C490">
        <v>2974.342514320496</v>
      </c>
      <c r="D490">
        <v>0.4166298498062169</v>
      </c>
      <c r="E490">
        <v>318.9468346758612</v>
      </c>
      <c r="F490">
        <v>11.28740036674541</v>
      </c>
      <c r="G490">
        <v>35034.4220197728</v>
      </c>
      <c r="H490">
        <v>0.3897824566407267</v>
      </c>
      <c r="I490">
        <v>0.2063588888471103</v>
      </c>
      <c r="J490">
        <v>18.79767508785535</v>
      </c>
      <c r="K490">
        <v>3.007912037431691</v>
      </c>
      <c r="L490">
        <v>963.173137036002</v>
      </c>
      <c r="M490">
        <v>401.1108142858321</v>
      </c>
      <c r="N490">
        <v>404.9657338644353</v>
      </c>
    </row>
    <row r="491" spans="1:14">
      <c r="A491">
        <v>489</v>
      </c>
      <c r="B491">
        <v>80.23513418726222</v>
      </c>
      <c r="C491">
        <v>2974.342296133415</v>
      </c>
      <c r="D491">
        <v>0.416629850179252</v>
      </c>
      <c r="E491">
        <v>318.9468142169364</v>
      </c>
      <c r="F491">
        <v>11.28740119474861</v>
      </c>
      <c r="G491">
        <v>35034.42201977279</v>
      </c>
      <c r="H491">
        <v>0.3897824549082113</v>
      </c>
      <c r="I491">
        <v>0.2063588850465357</v>
      </c>
      <c r="J491">
        <v>18.79767491041359</v>
      </c>
      <c r="K491">
        <v>3.007912037431691</v>
      </c>
      <c r="L491">
        <v>963.173137036002</v>
      </c>
      <c r="M491">
        <v>401.1108183296857</v>
      </c>
      <c r="N491">
        <v>404.9657508397747</v>
      </c>
    </row>
    <row r="492" spans="1:14">
      <c r="A492">
        <v>490</v>
      </c>
      <c r="B492">
        <v>80.23512089422766</v>
      </c>
      <c r="C492">
        <v>2974.34172307383</v>
      </c>
      <c r="D492">
        <v>0.4166298620027722</v>
      </c>
      <c r="E492">
        <v>318.9467563490313</v>
      </c>
      <c r="F492">
        <v>11.28740336946626</v>
      </c>
      <c r="G492">
        <v>35034.42201977278</v>
      </c>
      <c r="H492">
        <v>0.3897824575402838</v>
      </c>
      <c r="I492">
        <v>0.2063588719975263</v>
      </c>
      <c r="J492">
        <v>18.79767479461683</v>
      </c>
      <c r="K492">
        <v>3.007912037431691</v>
      </c>
      <c r="L492">
        <v>963.173137036002</v>
      </c>
      <c r="M492">
        <v>401.1108269462429</v>
      </c>
      <c r="N492">
        <v>404.9657592383249</v>
      </c>
    </row>
    <row r="493" spans="1:14">
      <c r="A493">
        <v>491</v>
      </c>
      <c r="B493">
        <v>80.23511933531553</v>
      </c>
      <c r="C493">
        <v>2974.341691820876</v>
      </c>
      <c r="D493">
        <v>0.4166298581196378</v>
      </c>
      <c r="E493">
        <v>318.9467549221175</v>
      </c>
      <c r="F493">
        <v>11.28740348806888</v>
      </c>
      <c r="G493">
        <v>35034.42201977281</v>
      </c>
      <c r="H493">
        <v>0.38978245468453</v>
      </c>
      <c r="I493">
        <v>0.2063588725569313</v>
      </c>
      <c r="J493">
        <v>18.79767464184991</v>
      </c>
      <c r="K493">
        <v>3.007912037431691</v>
      </c>
      <c r="L493">
        <v>963.173137036002</v>
      </c>
      <c r="M493">
        <v>401.1108282607764</v>
      </c>
      <c r="N493">
        <v>404.9657750076461</v>
      </c>
    </row>
    <row r="494" spans="1:14">
      <c r="A494">
        <v>492</v>
      </c>
      <c r="B494">
        <v>80.23511773685428</v>
      </c>
      <c r="C494">
        <v>2974.341576247598</v>
      </c>
      <c r="D494">
        <v>0.4166298661755776</v>
      </c>
      <c r="E494">
        <v>318.9467410770396</v>
      </c>
      <c r="F494">
        <v>11.28740392666081</v>
      </c>
      <c r="G494">
        <v>35034.42201977279</v>
      </c>
      <c r="H494">
        <v>0.3897824589709742</v>
      </c>
      <c r="I494">
        <v>0.2063588683639979</v>
      </c>
      <c r="J494">
        <v>18.79767480285881</v>
      </c>
      <c r="K494">
        <v>3.007912037431691</v>
      </c>
      <c r="L494">
        <v>963.173137036002</v>
      </c>
      <c r="M494">
        <v>401.1108289171638</v>
      </c>
      <c r="N494">
        <v>404.9657570294427</v>
      </c>
    </row>
    <row r="495" spans="1:14">
      <c r="A495">
        <v>493</v>
      </c>
      <c r="B495">
        <v>80.23511684108833</v>
      </c>
      <c r="C495">
        <v>2974.341493573971</v>
      </c>
      <c r="D495">
        <v>0.416629873361955</v>
      </c>
      <c r="E495">
        <v>318.9467305888931</v>
      </c>
      <c r="F495">
        <v>11.28740424040105</v>
      </c>
      <c r="G495">
        <v>35034.42201977278</v>
      </c>
      <c r="H495">
        <v>0.3897824630165492</v>
      </c>
      <c r="I495">
        <v>0.2063588650132956</v>
      </c>
      <c r="J495">
        <v>18.79767496666744</v>
      </c>
      <c r="K495">
        <v>3.007912037431691</v>
      </c>
      <c r="L495">
        <v>963.173137036002</v>
      </c>
      <c r="M495">
        <v>401.1108290609861</v>
      </c>
      <c r="N495">
        <v>404.9657392858633</v>
      </c>
    </row>
    <row r="496" spans="1:14">
      <c r="A496">
        <v>494</v>
      </c>
      <c r="B496">
        <v>80.23513286963387</v>
      </c>
      <c r="C496">
        <v>2974.342093883657</v>
      </c>
      <c r="D496">
        <v>0.4166298725952132</v>
      </c>
      <c r="E496">
        <v>318.9467867622567</v>
      </c>
      <c r="F496">
        <v>11.28740196227101</v>
      </c>
      <c r="G496">
        <v>35034.4220197728</v>
      </c>
      <c r="H496">
        <v>0.3897824679708182</v>
      </c>
      <c r="I496">
        <v>0.2063588754172658</v>
      </c>
      <c r="J496">
        <v>18.7976754647256</v>
      </c>
      <c r="K496">
        <v>3.007912037431691</v>
      </c>
      <c r="L496">
        <v>963.173137036002</v>
      </c>
      <c r="M496">
        <v>401.1108178611679</v>
      </c>
      <c r="N496">
        <v>404.9656918899385</v>
      </c>
    </row>
    <row r="497" spans="1:14">
      <c r="A497">
        <v>495</v>
      </c>
      <c r="B497">
        <v>80.23511736064846</v>
      </c>
      <c r="C497">
        <v>2974.341614115643</v>
      </c>
      <c r="D497">
        <v>0.416629859095303</v>
      </c>
      <c r="E497">
        <v>318.9467473701538</v>
      </c>
      <c r="F497">
        <v>11.28740378295441</v>
      </c>
      <c r="G497">
        <v>35034.4220197728</v>
      </c>
      <c r="H497">
        <v>0.3897824545934288</v>
      </c>
      <c r="I497">
        <v>0.2063588708594974</v>
      </c>
      <c r="J497">
        <v>18.79767460140639</v>
      </c>
      <c r="K497">
        <v>3.007912037431691</v>
      </c>
      <c r="L497">
        <v>963.173137036002</v>
      </c>
      <c r="M497">
        <v>401.1108296477537</v>
      </c>
      <c r="N497">
        <v>404.9657791352591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5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76.38601794077164</v>
      </c>
    </row>
    <row r="2" spans="1:6">
      <c r="B2" t="s">
        <v>35</v>
      </c>
      <c r="C2">
        <v>17.97310972781072</v>
      </c>
    </row>
    <row r="3" spans="1:6">
      <c r="B3" t="s">
        <v>36</v>
      </c>
      <c r="C3">
        <v>7.476418626967575</v>
      </c>
    </row>
    <row r="4" spans="1:6">
      <c r="B4" t="s">
        <v>37</v>
      </c>
      <c r="C4">
        <v>33.89388382440244</v>
      </c>
    </row>
    <row r="5" spans="1:6">
      <c r="B5" t="s">
        <v>38</v>
      </c>
      <c r="C5">
        <v>4554.473432793809</v>
      </c>
    </row>
    <row r="6" spans="1:6">
      <c r="B6" t="s">
        <v>39</v>
      </c>
      <c r="C6">
        <v>1710.254157878483</v>
      </c>
    </row>
    <row r="7" spans="1:6">
      <c r="B7" t="s">
        <v>40</v>
      </c>
      <c r="C7">
        <v>0.3755108429361015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3.855031634037631</v>
      </c>
      <c r="E9">
        <v>4.255570160494019</v>
      </c>
      <c r="F9">
        <v>8.881784197001252e-16</v>
      </c>
    </row>
    <row r="10" spans="1:6">
      <c r="B10" t="s">
        <v>43</v>
      </c>
      <c r="C10">
        <v>0</v>
      </c>
      <c r="D10">
        <v>3.907674480957557</v>
      </c>
      <c r="E10">
        <v>4.136019306481276</v>
      </c>
      <c r="F10">
        <v>0.2221214188609962</v>
      </c>
    </row>
    <row r="11" spans="1:6">
      <c r="B11" t="s">
        <v>44</v>
      </c>
      <c r="C11">
        <v>0</v>
      </c>
      <c r="D11">
        <v>0.05264284691992521</v>
      </c>
      <c r="E11">
        <v>3.735480780024889</v>
      </c>
      <c r="F11">
        <v>4.477691579355014</v>
      </c>
    </row>
    <row r="12" spans="1:6">
      <c r="B12" t="s">
        <v>45</v>
      </c>
      <c r="C12">
        <v>0</v>
      </c>
      <c r="D12">
        <v>0.5156254386468494</v>
      </c>
      <c r="E12">
        <v>0.5691990206573107</v>
      </c>
      <c r="F12">
        <v>1.187973097836509e-16</v>
      </c>
    </row>
    <row r="15" spans="1:6">
      <c r="A15" t="s">
        <v>51</v>
      </c>
      <c r="B15" t="s">
        <v>34</v>
      </c>
      <c r="C15">
        <v>76.38601794077164</v>
      </c>
    </row>
    <row r="16" spans="1:6">
      <c r="B16" t="s">
        <v>35</v>
      </c>
      <c r="C16">
        <v>17.97310972781072</v>
      </c>
    </row>
    <row r="17" spans="1:6">
      <c r="B17" t="s">
        <v>36</v>
      </c>
      <c r="C17">
        <v>7.476418626967575</v>
      </c>
    </row>
    <row r="18" spans="1:6">
      <c r="B18" t="s">
        <v>37</v>
      </c>
      <c r="C18">
        <v>33.89388382440244</v>
      </c>
    </row>
    <row r="19" spans="1:6">
      <c r="B19" t="s">
        <v>38</v>
      </c>
      <c r="C19">
        <v>4554.473432793809</v>
      </c>
    </row>
    <row r="20" spans="1:6">
      <c r="B20" t="s">
        <v>39</v>
      </c>
      <c r="C20">
        <v>1710.254157878483</v>
      </c>
    </row>
    <row r="21" spans="1:6">
      <c r="B21" t="s">
        <v>40</v>
      </c>
      <c r="C21">
        <v>0.3755108429361015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7.476418626967575</v>
      </c>
      <c r="E23">
        <v>2.244620805268156</v>
      </c>
      <c r="F23">
        <v>4.440892098500626e-16</v>
      </c>
    </row>
    <row r="24" spans="1:6">
      <c r="B24" t="s">
        <v>43</v>
      </c>
      <c r="C24">
        <v>0</v>
      </c>
      <c r="D24">
        <v>7.698540045828571</v>
      </c>
      <c r="E24">
        <v>2.124140642196448</v>
      </c>
      <c r="F24">
        <v>0.05264284691992521</v>
      </c>
    </row>
    <row r="25" spans="1:6">
      <c r="B25" t="s">
        <v>44</v>
      </c>
      <c r="C25">
        <v>0</v>
      </c>
      <c r="D25">
        <v>0.2221214188609962</v>
      </c>
      <c r="E25">
        <v>7.355938463895866</v>
      </c>
      <c r="F25">
        <v>2.297263652188081</v>
      </c>
    </row>
    <row r="26" spans="1:6">
      <c r="B26" t="s">
        <v>45</v>
      </c>
      <c r="C26">
        <v>0</v>
      </c>
      <c r="D26">
        <v>1</v>
      </c>
      <c r="E26">
        <v>0.3002267418750161</v>
      </c>
      <c r="F26">
        <v>5.939865489182547e-17</v>
      </c>
    </row>
    <row r="29" spans="1:6">
      <c r="A29" t="s">
        <v>52</v>
      </c>
      <c r="B29" t="s">
        <v>53</v>
      </c>
      <c r="C29">
        <v>76.34661305070783</v>
      </c>
    </row>
    <row r="30" spans="1:6">
      <c r="B30" t="s">
        <v>54</v>
      </c>
      <c r="C30">
        <v>17.96788454532324</v>
      </c>
    </row>
    <row r="31" spans="1:6">
      <c r="B31" t="s">
        <v>55</v>
      </c>
      <c r="C31">
        <v>7.521070398022849</v>
      </c>
    </row>
    <row r="32" spans="1:6">
      <c r="B32" t="s">
        <v>56</v>
      </c>
      <c r="C32">
        <v>33.88625063476784</v>
      </c>
    </row>
    <row r="33" spans="1:6">
      <c r="B33" t="s">
        <v>57</v>
      </c>
      <c r="C33">
        <v>4579.310804954744</v>
      </c>
    </row>
    <row r="34" spans="1:6">
      <c r="B34" t="s">
        <v>58</v>
      </c>
      <c r="C34">
        <v>1720.597766330498</v>
      </c>
    </row>
    <row r="35" spans="1:6">
      <c r="B35" t="s">
        <v>59</v>
      </c>
      <c r="C35">
        <v>0.3757329082072434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3.866851421115691</v>
      </c>
      <c r="E37">
        <v>4.298625760896</v>
      </c>
      <c r="F37">
        <v>0</v>
      </c>
    </row>
    <row r="38" spans="1:6">
      <c r="B38" t="s">
        <v>43</v>
      </c>
      <c r="C38">
        <v>0</v>
      </c>
      <c r="D38">
        <v>3.914592024411187</v>
      </c>
      <c r="E38">
        <v>4.18994068722381</v>
      </c>
      <c r="F38">
        <v>0.2018064793693085</v>
      </c>
    </row>
    <row r="39" spans="1:6">
      <c r="B39" t="s">
        <v>44</v>
      </c>
      <c r="C39">
        <v>0</v>
      </c>
      <c r="D39">
        <v>0.04774060329549633</v>
      </c>
      <c r="E39">
        <v>3.758166347443501</v>
      </c>
      <c r="F39">
        <v>4.500432240265308</v>
      </c>
    </row>
    <row r="40" spans="1:6">
      <c r="B40" t="s">
        <v>45</v>
      </c>
      <c r="C40">
        <v>0</v>
      </c>
      <c r="D40">
        <v>0.5141357834028804</v>
      </c>
      <c r="E40">
        <v>0.571544412352001</v>
      </c>
      <c r="F40">
        <v>0</v>
      </c>
    </row>
    <row r="43" spans="1:6">
      <c r="A43" t="s">
        <v>64</v>
      </c>
      <c r="B43" t="s">
        <v>53</v>
      </c>
      <c r="C43">
        <v>76.34661305070783</v>
      </c>
    </row>
    <row r="44" spans="1:6">
      <c r="B44" t="s">
        <v>54</v>
      </c>
      <c r="C44">
        <v>17.96788454532324</v>
      </c>
    </row>
    <row r="45" spans="1:6">
      <c r="B45" t="s">
        <v>55</v>
      </c>
      <c r="C45">
        <v>7.521070398022849</v>
      </c>
    </row>
    <row r="46" spans="1:6">
      <c r="B46" t="s">
        <v>56</v>
      </c>
      <c r="C46">
        <v>33.88625063476784</v>
      </c>
    </row>
    <row r="47" spans="1:6">
      <c r="B47" t="s">
        <v>57</v>
      </c>
      <c r="C47">
        <v>4579.310804954744</v>
      </c>
    </row>
    <row r="48" spans="1:6">
      <c r="B48" t="s">
        <v>58</v>
      </c>
      <c r="C48">
        <v>1720.597766330498</v>
      </c>
    </row>
    <row r="49" spans="1:6">
      <c r="B49" t="s">
        <v>59</v>
      </c>
      <c r="C49">
        <v>0.3757329082072434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7.521070398022849</v>
      </c>
      <c r="E51">
        <v>2.255638153226316</v>
      </c>
      <c r="F51">
        <v>8.881784197001252e-16</v>
      </c>
    </row>
    <row r="52" spans="1:6">
      <c r="B52" t="s">
        <v>43</v>
      </c>
      <c r="C52">
        <v>0</v>
      </c>
      <c r="D52">
        <v>7.722876877392157</v>
      </c>
      <c r="E52">
        <v>2.146187932428544</v>
      </c>
      <c r="F52">
        <v>0.04774060329549633</v>
      </c>
    </row>
    <row r="53" spans="1:6">
      <c r="B53" t="s">
        <v>44</v>
      </c>
      <c r="C53">
        <v>0</v>
      </c>
      <c r="D53">
        <v>0.2018064793693085</v>
      </c>
      <c r="E53">
        <v>7.411620177225077</v>
      </c>
      <c r="F53">
        <v>2.303378756521812</v>
      </c>
    </row>
    <row r="54" spans="1:6">
      <c r="B54" t="s">
        <v>45</v>
      </c>
      <c r="C54">
        <v>0</v>
      </c>
      <c r="D54">
        <v>1</v>
      </c>
      <c r="E54">
        <v>0.2999091929546733</v>
      </c>
      <c r="F54">
        <v>1.180920231691504e-16</v>
      </c>
    </row>
    <row r="57" spans="1:6">
      <c r="A57" t="s">
        <v>65</v>
      </c>
      <c r="B57" t="s">
        <v>66</v>
      </c>
      <c r="C57">
        <v>76.3309435612059</v>
      </c>
    </row>
    <row r="58" spans="1:6">
      <c r="B58" t="s">
        <v>67</v>
      </c>
      <c r="C58">
        <v>17.96470229088615</v>
      </c>
    </row>
    <row r="59" spans="1:6">
      <c r="B59" t="s">
        <v>68</v>
      </c>
      <c r="C59">
        <v>7.548456338536813</v>
      </c>
    </row>
    <row r="60" spans="1:6">
      <c r="B60" t="s">
        <v>69</v>
      </c>
      <c r="C60">
        <v>33.88529712565526</v>
      </c>
    </row>
    <row r="61" spans="1:6">
      <c r="B61" t="s">
        <v>70</v>
      </c>
      <c r="C61">
        <v>4595.041838139866</v>
      </c>
    </row>
    <row r="62" spans="1:6">
      <c r="B62" t="s">
        <v>71</v>
      </c>
      <c r="C62">
        <v>1727.152951008657</v>
      </c>
    </row>
    <row r="63" spans="1:6">
      <c r="B63" t="s">
        <v>72</v>
      </c>
      <c r="C63">
        <v>0.3758731719639427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3.873840103202878</v>
      </c>
      <c r="E65">
        <v>4.325450725376864</v>
      </c>
      <c r="F65">
        <v>1.77635683940025e-15</v>
      </c>
    </row>
    <row r="66" spans="1:6">
      <c r="B66" t="s">
        <v>43</v>
      </c>
      <c r="C66">
        <v>0</v>
      </c>
      <c r="D66">
        <v>3.918470002588486</v>
      </c>
      <c r="E66">
        <v>4.223692558836324</v>
      </c>
      <c r="F66">
        <v>0.1888766433324691</v>
      </c>
    </row>
    <row r="67" spans="1:6">
      <c r="B67" t="s">
        <v>44</v>
      </c>
      <c r="C67">
        <v>0</v>
      </c>
      <c r="D67">
        <v>0.04462989938560794</v>
      </c>
      <c r="E67">
        <v>3.772081936662337</v>
      </c>
      <c r="F67">
        <v>4.514327368709332</v>
      </c>
    </row>
    <row r="68" spans="1:6">
      <c r="B68" t="s">
        <v>45</v>
      </c>
      <c r="C68">
        <v>0</v>
      </c>
      <c r="D68">
        <v>0.5131963317355267</v>
      </c>
      <c r="E68">
        <v>0.5730245405665693</v>
      </c>
      <c r="F68">
        <v>2.353271662090024e-16</v>
      </c>
    </row>
    <row r="71" spans="1:6">
      <c r="A71" t="s">
        <v>77</v>
      </c>
      <c r="B71" t="s">
        <v>66</v>
      </c>
      <c r="C71">
        <v>76.3309435612059</v>
      </c>
    </row>
    <row r="72" spans="1:6">
      <c r="B72" t="s">
        <v>67</v>
      </c>
      <c r="C72">
        <v>17.96470229088615</v>
      </c>
    </row>
    <row r="73" spans="1:6">
      <c r="B73" t="s">
        <v>68</v>
      </c>
      <c r="C73">
        <v>7.548456338536813</v>
      </c>
    </row>
    <row r="74" spans="1:6">
      <c r="B74" t="s">
        <v>69</v>
      </c>
      <c r="C74">
        <v>33.88529712565526</v>
      </c>
    </row>
    <row r="75" spans="1:6">
      <c r="B75" t="s">
        <v>70</v>
      </c>
      <c r="C75">
        <v>4595.041838139866</v>
      </c>
    </row>
    <row r="76" spans="1:6">
      <c r="B76" t="s">
        <v>71</v>
      </c>
      <c r="C76">
        <v>1727.152951008657</v>
      </c>
    </row>
    <row r="77" spans="1:6">
      <c r="B77" t="s">
        <v>72</v>
      </c>
      <c r="C77">
        <v>0.3758731719639427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7.548456338536813</v>
      </c>
      <c r="E79">
        <v>2.262342207249686</v>
      </c>
      <c r="F79">
        <v>0</v>
      </c>
    </row>
    <row r="80" spans="1:6">
      <c r="B80" t="s">
        <v>43</v>
      </c>
      <c r="C80">
        <v>0</v>
      </c>
      <c r="D80">
        <v>7.737332981869282</v>
      </c>
      <c r="E80">
        <v>2.15991487159566</v>
      </c>
      <c r="F80">
        <v>0.04462989938560794</v>
      </c>
    </row>
    <row r="81" spans="1:6">
      <c r="B81" t="s">
        <v>44</v>
      </c>
      <c r="C81">
        <v>0</v>
      </c>
      <c r="D81">
        <v>0.1888766433324691</v>
      </c>
      <c r="E81">
        <v>7.446029002882787</v>
      </c>
      <c r="F81">
        <v>2.306972106635294</v>
      </c>
    </row>
    <row r="82" spans="1:6">
      <c r="B82" t="s">
        <v>45</v>
      </c>
      <c r="C82">
        <v>0</v>
      </c>
      <c r="D82">
        <v>1</v>
      </c>
      <c r="E82">
        <v>0.2997092525659646</v>
      </c>
      <c r="F82">
        <v>0</v>
      </c>
    </row>
    <row r="85" spans="1:6">
      <c r="A85" t="s">
        <v>78</v>
      </c>
      <c r="B85" t="s">
        <v>79</v>
      </c>
      <c r="C85">
        <v>76.34184470997289</v>
      </c>
    </row>
    <row r="86" spans="1:6">
      <c r="B86" t="s">
        <v>80</v>
      </c>
      <c r="C86">
        <v>17.96314289655147</v>
      </c>
    </row>
    <row r="87" spans="1:6">
      <c r="B87" t="s">
        <v>81</v>
      </c>
      <c r="C87">
        <v>7.562273723804704</v>
      </c>
    </row>
    <row r="88" spans="1:6">
      <c r="B88" t="s">
        <v>82</v>
      </c>
      <c r="C88">
        <v>33.89307845894356</v>
      </c>
    </row>
    <row r="89" spans="1:6">
      <c r="B89" t="s">
        <v>83</v>
      </c>
      <c r="C89">
        <v>4604.110462059131</v>
      </c>
    </row>
    <row r="90" spans="1:6">
      <c r="B90" t="s">
        <v>84</v>
      </c>
      <c r="C90">
        <v>1730.937416072968</v>
      </c>
    </row>
    <row r="91" spans="1:6">
      <c r="B91" t="s">
        <v>85</v>
      </c>
      <c r="C91">
        <v>0.3759547974222208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3.876837010818644</v>
      </c>
      <c r="E93">
        <v>4.339844661669312</v>
      </c>
      <c r="F93">
        <v>0</v>
      </c>
    </row>
    <row r="94" spans="1:6">
      <c r="B94" t="s">
        <v>43</v>
      </c>
      <c r="C94">
        <v>0</v>
      </c>
      <c r="D94">
        <v>3.919658165595095</v>
      </c>
      <c r="E94">
        <v>4.24213182989868</v>
      </c>
      <c r="F94">
        <v>0.1813438807945077</v>
      </c>
    </row>
    <row r="95" spans="1:6">
      <c r="B95" t="s">
        <v>44</v>
      </c>
      <c r="C95">
        <v>0</v>
      </c>
      <c r="D95">
        <v>0.04282115477645054</v>
      </c>
      <c r="E95">
        <v>3.779124179048012</v>
      </c>
      <c r="F95">
        <v>4.52118854246382</v>
      </c>
    </row>
    <row r="96" spans="1:6">
      <c r="B96" t="s">
        <v>45</v>
      </c>
      <c r="C96">
        <v>0</v>
      </c>
      <c r="D96">
        <v>0.5126549437922413</v>
      </c>
      <c r="E96">
        <v>0.5738809279024437</v>
      </c>
      <c r="F96">
        <v>0</v>
      </c>
    </row>
    <row r="99" spans="1:6">
      <c r="A99" t="s">
        <v>90</v>
      </c>
      <c r="B99" t="s">
        <v>79</v>
      </c>
      <c r="C99">
        <v>76.34184470997289</v>
      </c>
    </row>
    <row r="100" spans="1:6">
      <c r="B100" t="s">
        <v>80</v>
      </c>
      <c r="C100">
        <v>17.96314289655147</v>
      </c>
    </row>
    <row r="101" spans="1:6">
      <c r="B101" t="s">
        <v>81</v>
      </c>
      <c r="C101">
        <v>7.562273723804704</v>
      </c>
    </row>
    <row r="102" spans="1:6">
      <c r="B102" t="s">
        <v>82</v>
      </c>
      <c r="C102">
        <v>33.89307845894356</v>
      </c>
    </row>
    <row r="103" spans="1:6">
      <c r="B103" t="s">
        <v>83</v>
      </c>
      <c r="C103">
        <v>4604.110462059131</v>
      </c>
    </row>
    <row r="104" spans="1:6">
      <c r="B104" t="s">
        <v>84</v>
      </c>
      <c r="C104">
        <v>1730.937416072968</v>
      </c>
    </row>
    <row r="105" spans="1:6">
      <c r="B105" t="s">
        <v>85</v>
      </c>
      <c r="C105">
        <v>0.3759547974222208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7.562273723804704</v>
      </c>
      <c r="E107">
        <v>2.265623902076265</v>
      </c>
      <c r="F107">
        <v>8.881784197001252e-16</v>
      </c>
    </row>
    <row r="108" spans="1:6">
      <c r="B108" t="s">
        <v>43</v>
      </c>
      <c r="C108">
        <v>0</v>
      </c>
      <c r="D108">
        <v>7.743617604599212</v>
      </c>
      <c r="E108">
        <v>2.16729467791423</v>
      </c>
      <c r="F108">
        <v>0.04282115477645054</v>
      </c>
    </row>
    <row r="109" spans="1:6">
      <c r="B109" t="s">
        <v>44</v>
      </c>
      <c r="C109">
        <v>0</v>
      </c>
      <c r="D109">
        <v>0.1813438807945077</v>
      </c>
      <c r="E109">
        <v>7.463944499642669</v>
      </c>
      <c r="F109">
        <v>2.308445056852715</v>
      </c>
    </row>
    <row r="110" spans="1:6">
      <c r="B110" t="s">
        <v>45</v>
      </c>
      <c r="C110">
        <v>0</v>
      </c>
      <c r="D110">
        <v>1</v>
      </c>
      <c r="E110">
        <v>0.2995955958251657</v>
      </c>
      <c r="F110">
        <v>1.174485944490869e-16</v>
      </c>
    </row>
    <row r="113" spans="1:6">
      <c r="A113" t="s">
        <v>91</v>
      </c>
      <c r="B113" t="s">
        <v>92</v>
      </c>
      <c r="C113">
        <v>76.34574307680028</v>
      </c>
    </row>
    <row r="114" spans="1:6">
      <c r="B114" t="s">
        <v>93</v>
      </c>
      <c r="C114">
        <v>17.96250683708494</v>
      </c>
    </row>
    <row r="115" spans="1:6">
      <c r="B115" t="s">
        <v>94</v>
      </c>
      <c r="C115">
        <v>7.567888206730489</v>
      </c>
    </row>
    <row r="116" spans="1:6">
      <c r="B116" t="s">
        <v>95</v>
      </c>
      <c r="C116">
        <v>33.89600942450029</v>
      </c>
    </row>
    <row r="117" spans="1:6">
      <c r="B117" t="s">
        <v>96</v>
      </c>
      <c r="C117">
        <v>4607.763988103316</v>
      </c>
    </row>
    <row r="118" spans="1:6">
      <c r="B118" t="s">
        <v>97</v>
      </c>
      <c r="C118">
        <v>1732.469733934848</v>
      </c>
    </row>
    <row r="119" spans="1:6">
      <c r="B119" t="s">
        <v>98</v>
      </c>
      <c r="C119">
        <v>0.3759892517081763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3.878050619980276</v>
      </c>
      <c r="E121">
        <v>4.345741753039623</v>
      </c>
      <c r="F121">
        <v>-2.664535259100376e-15</v>
      </c>
    </row>
    <row r="122" spans="1:6">
      <c r="B122" t="s">
        <v>43</v>
      </c>
      <c r="C122">
        <v>0</v>
      </c>
      <c r="D122">
        <v>3.920135651270648</v>
      </c>
      <c r="E122">
        <v>4.249676970761547</v>
      </c>
      <c r="F122">
        <v>0.1782752747388286</v>
      </c>
    </row>
    <row r="123" spans="1:6">
      <c r="B123" t="s">
        <v>44</v>
      </c>
      <c r="C123">
        <v>0</v>
      </c>
      <c r="D123">
        <v>0.04208503129037204</v>
      </c>
      <c r="E123">
        <v>3.7819858377022</v>
      </c>
      <c r="F123">
        <v>4.524017027778454</v>
      </c>
    </row>
    <row r="124" spans="1:6">
      <c r="B124" t="s">
        <v>45</v>
      </c>
      <c r="C124">
        <v>0</v>
      </c>
      <c r="D124">
        <v>0.5124349771091146</v>
      </c>
      <c r="E124">
        <v>0.5742344012395353</v>
      </c>
      <c r="F124">
        <v>-3.520843842183974e-16</v>
      </c>
    </row>
    <row r="127" spans="1:6">
      <c r="A127" t="s">
        <v>103</v>
      </c>
      <c r="B127" t="s">
        <v>92</v>
      </c>
      <c r="C127">
        <v>76.34574307680028</v>
      </c>
    </row>
    <row r="128" spans="1:6">
      <c r="B128" t="s">
        <v>93</v>
      </c>
      <c r="C128">
        <v>17.96250683708494</v>
      </c>
    </row>
    <row r="129" spans="1:6">
      <c r="B129" t="s">
        <v>94</v>
      </c>
      <c r="C129">
        <v>7.567888206730489</v>
      </c>
    </row>
    <row r="130" spans="1:6">
      <c r="B130" t="s">
        <v>95</v>
      </c>
      <c r="C130">
        <v>33.89600942450029</v>
      </c>
    </row>
    <row r="131" spans="1:6">
      <c r="B131" t="s">
        <v>96</v>
      </c>
      <c r="C131">
        <v>4607.763988103316</v>
      </c>
    </row>
    <row r="132" spans="1:6">
      <c r="B132" t="s">
        <v>97</v>
      </c>
      <c r="C132">
        <v>1732.469733934848</v>
      </c>
    </row>
    <row r="133" spans="1:6">
      <c r="B133" t="s">
        <v>98</v>
      </c>
      <c r="C133">
        <v>0.3759892517081763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7.567888206730489</v>
      </c>
      <c r="E135">
        <v>2.266976088677898</v>
      </c>
      <c r="F135">
        <v>8.881784197001252e-16</v>
      </c>
    </row>
    <row r="136" spans="1:6">
      <c r="B136" t="s">
        <v>43</v>
      </c>
      <c r="C136">
        <v>0</v>
      </c>
      <c r="D136">
        <v>7.746163481469317</v>
      </c>
      <c r="E136">
        <v>2.170315844052046</v>
      </c>
      <c r="F136">
        <v>0.04208503129037204</v>
      </c>
    </row>
    <row r="137" spans="1:6">
      <c r="B137" t="s">
        <v>44</v>
      </c>
      <c r="C137">
        <v>0</v>
      </c>
      <c r="D137">
        <v>0.1782752747388286</v>
      </c>
      <c r="E137">
        <v>7.471227962104638</v>
      </c>
      <c r="F137">
        <v>2.309061119968269</v>
      </c>
    </row>
    <row r="138" spans="1:6">
      <c r="B138" t="s">
        <v>45</v>
      </c>
      <c r="C138">
        <v>0</v>
      </c>
      <c r="D138">
        <v>1</v>
      </c>
      <c r="E138">
        <v>0.2995520053615177</v>
      </c>
      <c r="F138">
        <v>1.173614614061325e-16</v>
      </c>
    </row>
    <row r="141" spans="1:6">
      <c r="A141" t="s">
        <v>104</v>
      </c>
      <c r="B141" t="s">
        <v>105</v>
      </c>
      <c r="C141">
        <v>76.34387254408939</v>
      </c>
    </row>
    <row r="142" spans="1:6">
      <c r="B142" t="s">
        <v>106</v>
      </c>
      <c r="C142">
        <v>17.96272122725302</v>
      </c>
    </row>
    <row r="143" spans="1:6">
      <c r="B143" t="s">
        <v>107</v>
      </c>
      <c r="C143">
        <v>7.56595993434603</v>
      </c>
    </row>
    <row r="144" spans="1:6">
      <c r="B144" t="s">
        <v>108</v>
      </c>
      <c r="C144">
        <v>33.89477439617433</v>
      </c>
    </row>
    <row r="145" spans="1:6">
      <c r="B145" t="s">
        <v>109</v>
      </c>
      <c r="C145">
        <v>4606.477080188667</v>
      </c>
    </row>
    <row r="146" spans="1:6">
      <c r="B146" t="s">
        <v>110</v>
      </c>
      <c r="C146">
        <v>1731.946643141139</v>
      </c>
    </row>
    <row r="147" spans="1:6">
      <c r="B147" t="s">
        <v>111</v>
      </c>
      <c r="C147">
        <v>0.3759807360357481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3.877612104429582</v>
      </c>
      <c r="E149">
        <v>4.343844025624822</v>
      </c>
      <c r="F149">
        <v>8.881784197001252e-16</v>
      </c>
    </row>
    <row r="150" spans="1:6">
      <c r="B150" t="s">
        <v>43</v>
      </c>
      <c r="C150">
        <v>0</v>
      </c>
      <c r="D150">
        <v>3.919938562675638</v>
      </c>
      <c r="E150">
        <v>4.247238408503127</v>
      </c>
      <c r="F150">
        <v>0.1792817448478635</v>
      </c>
    </row>
    <row r="151" spans="1:6">
      <c r="B151" t="s">
        <v>44</v>
      </c>
      <c r="C151">
        <v>0</v>
      </c>
      <c r="D151">
        <v>0.04232645824605603</v>
      </c>
      <c r="E151">
        <v>3.781006487307886</v>
      </c>
      <c r="F151">
        <v>4.523125770472685</v>
      </c>
    </row>
    <row r="152" spans="1:6">
      <c r="B152" t="s">
        <v>45</v>
      </c>
      <c r="C152">
        <v>0</v>
      </c>
      <c r="D152">
        <v>0.5125076180785706</v>
      </c>
      <c r="E152">
        <v>0.5741299271102056</v>
      </c>
      <c r="F152">
        <v>1.173913723317775e-16</v>
      </c>
    </row>
    <row r="155" spans="1:6">
      <c r="A155" t="s">
        <v>116</v>
      </c>
      <c r="B155" t="s">
        <v>105</v>
      </c>
      <c r="C155">
        <v>76.34387254408939</v>
      </c>
    </row>
    <row r="156" spans="1:6">
      <c r="B156" t="s">
        <v>106</v>
      </c>
      <c r="C156">
        <v>17.96272122725302</v>
      </c>
    </row>
    <row r="157" spans="1:6">
      <c r="B157" t="s">
        <v>107</v>
      </c>
      <c r="C157">
        <v>7.56595993434603</v>
      </c>
    </row>
    <row r="158" spans="1:6">
      <c r="B158" t="s">
        <v>108</v>
      </c>
      <c r="C158">
        <v>33.89477439617433</v>
      </c>
    </row>
    <row r="159" spans="1:6">
      <c r="B159" t="s">
        <v>109</v>
      </c>
      <c r="C159">
        <v>4606.477080188667</v>
      </c>
    </row>
    <row r="160" spans="1:6">
      <c r="B160" t="s">
        <v>110</v>
      </c>
      <c r="C160">
        <v>1731.946643141139</v>
      </c>
    </row>
    <row r="161" spans="1:6">
      <c r="B161" t="s">
        <v>111</v>
      </c>
      <c r="C161">
        <v>0.3759807360357481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7.56595993434603</v>
      </c>
      <c r="E163">
        <v>2.266550841168161</v>
      </c>
      <c r="F163">
        <v>-2.220446049250313e-15</v>
      </c>
    </row>
    <row r="164" spans="1:6">
      <c r="B164" t="s">
        <v>43</v>
      </c>
      <c r="C164">
        <v>0</v>
      </c>
      <c r="D164">
        <v>7.745241679193894</v>
      </c>
      <c r="E164">
        <v>2.169343065275509</v>
      </c>
      <c r="F164">
        <v>0.04232645824605603</v>
      </c>
    </row>
    <row r="165" spans="1:6">
      <c r="B165" t="s">
        <v>44</v>
      </c>
      <c r="C165">
        <v>0</v>
      </c>
      <c r="D165">
        <v>0.1792817448478635</v>
      </c>
      <c r="E165">
        <v>7.468752158453379</v>
      </c>
      <c r="F165">
        <v>2.308877299414219</v>
      </c>
    </row>
    <row r="166" spans="1:6">
      <c r="B166" t="s">
        <v>45</v>
      </c>
      <c r="C166">
        <v>0</v>
      </c>
      <c r="D166">
        <v>1</v>
      </c>
      <c r="E166">
        <v>0.2995721442931579</v>
      </c>
      <c r="F166">
        <v>-2.934784308294436e-16</v>
      </c>
    </row>
    <row r="169" spans="1:6">
      <c r="A169" t="s">
        <v>117</v>
      </c>
      <c r="B169" t="s">
        <v>118</v>
      </c>
      <c r="C169">
        <v>76.65738184550708</v>
      </c>
    </row>
    <row r="170" spans="1:6">
      <c r="B170" t="s">
        <v>119</v>
      </c>
      <c r="C170">
        <v>17.94044737992919</v>
      </c>
    </row>
    <row r="171" spans="1:6">
      <c r="B171" t="s">
        <v>120</v>
      </c>
      <c r="C171">
        <v>7.524580459699761</v>
      </c>
    </row>
    <row r="172" spans="1:6">
      <c r="B172" t="s">
        <v>121</v>
      </c>
      <c r="C172">
        <v>34.07621935347366</v>
      </c>
    </row>
    <row r="173" spans="1:6">
      <c r="B173" t="s">
        <v>122</v>
      </c>
      <c r="C173">
        <v>4600.096734273405</v>
      </c>
    </row>
    <row r="174" spans="1:6">
      <c r="B174" t="s">
        <v>123</v>
      </c>
      <c r="C174">
        <v>1729.303576093042</v>
      </c>
    </row>
    <row r="175" spans="1:6">
      <c r="B175" t="s">
        <v>124</v>
      </c>
      <c r="C175">
        <v>0.3759276545662009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3.859226003253243</v>
      </c>
      <c r="E177">
        <v>4.31573537351322</v>
      </c>
      <c r="F177">
        <v>-8.881784197001252e-16</v>
      </c>
    </row>
    <row r="178" spans="1:6">
      <c r="B178" t="s">
        <v>43</v>
      </c>
      <c r="C178">
        <v>0</v>
      </c>
      <c r="D178">
        <v>3.902620583836301</v>
      </c>
      <c r="E178">
        <v>4.57046011034622</v>
      </c>
      <c r="F178">
        <v>0.1837202422670906</v>
      </c>
    </row>
    <row r="179" spans="1:6">
      <c r="B179" t="s">
        <v>44</v>
      </c>
      <c r="C179">
        <v>0</v>
      </c>
      <c r="D179">
        <v>0.04339458058305772</v>
      </c>
      <c r="E179">
        <v>4.113950740086243</v>
      </c>
      <c r="F179">
        <v>4.499455615780312</v>
      </c>
    </row>
    <row r="180" spans="1:6">
      <c r="B180" t="s">
        <v>45</v>
      </c>
      <c r="C180">
        <v>0</v>
      </c>
      <c r="D180">
        <v>0.5128825485915837</v>
      </c>
      <c r="E180">
        <v>0.5735516281110273</v>
      </c>
      <c r="F180">
        <v>-1.180369356746256e-16</v>
      </c>
    </row>
    <row r="183" spans="1:6">
      <c r="A183" t="s">
        <v>129</v>
      </c>
      <c r="B183" t="s">
        <v>118</v>
      </c>
      <c r="C183">
        <v>76.65738184550708</v>
      </c>
    </row>
    <row r="184" spans="1:6">
      <c r="B184" t="s">
        <v>119</v>
      </c>
      <c r="C184">
        <v>17.94044737992919</v>
      </c>
    </row>
    <row r="185" spans="1:6">
      <c r="B185" t="s">
        <v>120</v>
      </c>
      <c r="C185">
        <v>7.524580459699761</v>
      </c>
    </row>
    <row r="186" spans="1:6">
      <c r="B186" t="s">
        <v>121</v>
      </c>
      <c r="C186">
        <v>34.07621935347366</v>
      </c>
    </row>
    <row r="187" spans="1:6">
      <c r="B187" t="s">
        <v>122</v>
      </c>
      <c r="C187">
        <v>4600.096734273405</v>
      </c>
    </row>
    <row r="188" spans="1:6">
      <c r="B188" t="s">
        <v>123</v>
      </c>
      <c r="C188">
        <v>1729.303576093042</v>
      </c>
    </row>
    <row r="189" spans="1:6">
      <c r="B189" t="s">
        <v>124</v>
      </c>
      <c r="C189">
        <v>0.3759276545662009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7.524580459699761</v>
      </c>
      <c r="E191">
        <v>2.254798767857586</v>
      </c>
      <c r="F191">
        <v>-8.881784197001252e-16</v>
      </c>
    </row>
    <row r="192" spans="1:6">
      <c r="B192" t="s">
        <v>43</v>
      </c>
      <c r="C192">
        <v>0</v>
      </c>
      <c r="D192">
        <v>7.708300701966852</v>
      </c>
      <c r="E192">
        <v>2.508888327350829</v>
      </c>
      <c r="F192">
        <v>0.04339458058305772</v>
      </c>
    </row>
    <row r="193" spans="1:6">
      <c r="B193" t="s">
        <v>44</v>
      </c>
      <c r="C193">
        <v>0</v>
      </c>
      <c r="D193">
        <v>0.1837202422670906</v>
      </c>
      <c r="E193">
        <v>7.778670019193004</v>
      </c>
      <c r="F193">
        <v>2.298193348440644</v>
      </c>
    </row>
    <row r="194" spans="1:6">
      <c r="B194" t="s">
        <v>45</v>
      </c>
      <c r="C194">
        <v>0</v>
      </c>
      <c r="D194">
        <v>1</v>
      </c>
      <c r="E194">
        <v>0.2996577390505509</v>
      </c>
      <c r="F194">
        <v>-1.180369356746256e-16</v>
      </c>
    </row>
    <row r="197" spans="1:6">
      <c r="A197" t="s">
        <v>130</v>
      </c>
      <c r="B197" t="s">
        <v>131</v>
      </c>
      <c r="C197">
        <v>76.55985859868001</v>
      </c>
    </row>
    <row r="198" spans="1:6">
      <c r="B198" t="s">
        <v>132</v>
      </c>
      <c r="C198">
        <v>17.94016955937411</v>
      </c>
    </row>
    <row r="199" spans="1:6">
      <c r="B199" t="s">
        <v>133</v>
      </c>
      <c r="C199">
        <v>7.50472165349152</v>
      </c>
    </row>
    <row r="200" spans="1:6">
      <c r="B200" t="s">
        <v>134</v>
      </c>
      <c r="C200">
        <v>34.03339474043268</v>
      </c>
    </row>
    <row r="201" spans="1:6">
      <c r="B201" t="s">
        <v>135</v>
      </c>
      <c r="C201">
        <v>4582.119418194759</v>
      </c>
    </row>
    <row r="202" spans="1:6">
      <c r="B202" t="s">
        <v>136</v>
      </c>
      <c r="C202">
        <v>1721.83130260476</v>
      </c>
    </row>
    <row r="203" spans="1:6">
      <c r="B203" t="s">
        <v>137</v>
      </c>
      <c r="C203">
        <v>0.3757718089510463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3.857050139896032</v>
      </c>
      <c r="E205">
        <v>4.291839499396245</v>
      </c>
      <c r="F205">
        <v>0</v>
      </c>
    </row>
    <row r="206" spans="1:6">
      <c r="B206" t="s">
        <v>43</v>
      </c>
      <c r="C206">
        <v>0</v>
      </c>
      <c r="D206">
        <v>3.904033465705803</v>
      </c>
      <c r="E206">
        <v>4.567946567654126</v>
      </c>
      <c r="F206">
        <v>0.1986509337578521</v>
      </c>
    </row>
    <row r="207" spans="1:6">
      <c r="B207" t="s">
        <v>44</v>
      </c>
      <c r="C207">
        <v>0</v>
      </c>
      <c r="D207">
        <v>0.04698332580977083</v>
      </c>
      <c r="E207">
        <v>4.133157208153913</v>
      </c>
      <c r="F207">
        <v>4.490490433154097</v>
      </c>
    </row>
    <row r="208" spans="1:6">
      <c r="B208" t="s">
        <v>45</v>
      </c>
      <c r="C208">
        <v>0</v>
      </c>
      <c r="D208">
        <v>0.5139497929415632</v>
      </c>
      <c r="E208">
        <v>0.5718852340645433</v>
      </c>
      <c r="F208">
        <v>0</v>
      </c>
    </row>
    <row r="211" spans="1:6">
      <c r="A211" t="s">
        <v>142</v>
      </c>
      <c r="B211" t="s">
        <v>131</v>
      </c>
      <c r="C211">
        <v>76.55985859868001</v>
      </c>
    </row>
    <row r="212" spans="1:6">
      <c r="B212" t="s">
        <v>132</v>
      </c>
      <c r="C212">
        <v>17.94016955937411</v>
      </c>
    </row>
    <row r="213" spans="1:6">
      <c r="B213" t="s">
        <v>133</v>
      </c>
      <c r="C213">
        <v>7.50472165349152</v>
      </c>
    </row>
    <row r="214" spans="1:6">
      <c r="B214" t="s">
        <v>134</v>
      </c>
      <c r="C214">
        <v>34.03339474043268</v>
      </c>
    </row>
    <row r="215" spans="1:6">
      <c r="B215" t="s">
        <v>135</v>
      </c>
      <c r="C215">
        <v>4582.119418194759</v>
      </c>
    </row>
    <row r="216" spans="1:6">
      <c r="B216" t="s">
        <v>136</v>
      </c>
      <c r="C216">
        <v>1721.83130260476</v>
      </c>
    </row>
    <row r="217" spans="1:6">
      <c r="B217" t="s">
        <v>137</v>
      </c>
      <c r="C217">
        <v>0.3757718089510463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7.50472165349152</v>
      </c>
      <c r="E219">
        <v>2.250604031836433</v>
      </c>
      <c r="F219">
        <v>-8.881784197001252e-16</v>
      </c>
    </row>
    <row r="220" spans="1:6">
      <c r="B220" t="s">
        <v>43</v>
      </c>
      <c r="C220">
        <v>0</v>
      </c>
      <c r="D220">
        <v>7.703372587249373</v>
      </c>
      <c r="E220">
        <v>2.525968450036653</v>
      </c>
      <c r="F220">
        <v>0.04698332580977083</v>
      </c>
    </row>
    <row r="221" spans="1:6">
      <c r="B221" t="s">
        <v>44</v>
      </c>
      <c r="C221">
        <v>0</v>
      </c>
      <c r="D221">
        <v>0.1986509337578521</v>
      </c>
      <c r="E221">
        <v>7.78008607169174</v>
      </c>
      <c r="F221">
        <v>2.297587357646205</v>
      </c>
    </row>
    <row r="222" spans="1:6">
      <c r="B222" t="s">
        <v>45</v>
      </c>
      <c r="C222">
        <v>0</v>
      </c>
      <c r="D222">
        <v>1</v>
      </c>
      <c r="E222">
        <v>0.2998917395942799</v>
      </c>
      <c r="F222">
        <v>-1.183492820532399e-16</v>
      </c>
    </row>
    <row r="225" spans="1:11">
      <c r="A225" t="s">
        <v>143</v>
      </c>
      <c r="B225" t="s">
        <v>144</v>
      </c>
      <c r="C225">
        <v>97.58798477205451</v>
      </c>
    </row>
    <row r="226" spans="1:11">
      <c r="B226" t="s">
        <v>145</v>
      </c>
      <c r="C226">
        <v>22.60510997739296</v>
      </c>
    </row>
    <row r="227" spans="1:11">
      <c r="B227" t="s">
        <v>146</v>
      </c>
      <c r="C227">
        <v>28.33414741883966</v>
      </c>
    </row>
    <row r="228" spans="1:11">
      <c r="B228" t="s">
        <v>147</v>
      </c>
      <c r="C228">
        <v>47.48783941180375</v>
      </c>
    </row>
    <row r="229" spans="1:11">
      <c r="B229" t="s">
        <v>148</v>
      </c>
      <c r="C229">
        <v>30415.79581522759</v>
      </c>
    </row>
    <row r="230" spans="1:11">
      <c r="B230" t="s">
        <v>149</v>
      </c>
      <c r="C230">
        <v>18306.2740070981</v>
      </c>
    </row>
    <row r="231" spans="1:11">
      <c r="B231" t="s">
        <v>150</v>
      </c>
      <c r="C231">
        <v>0.6018673362455014</v>
      </c>
    </row>
    <row r="232" spans="1:11">
      <c r="B232" t="s">
        <v>41</v>
      </c>
      <c r="C232" t="s">
        <v>47</v>
      </c>
      <c r="D232" t="s">
        <v>49</v>
      </c>
      <c r="E232" t="s">
        <v>62</v>
      </c>
      <c r="F232" t="s">
        <v>75</v>
      </c>
      <c r="G232" t="s">
        <v>88</v>
      </c>
      <c r="H232" t="s">
        <v>101</v>
      </c>
      <c r="I232" t="s">
        <v>114</v>
      </c>
      <c r="J232" t="s">
        <v>127</v>
      </c>
      <c r="K232" t="s">
        <v>140</v>
      </c>
    </row>
    <row r="233" spans="1:11">
      <c r="B233" t="s">
        <v>42</v>
      </c>
      <c r="C233">
        <v>0</v>
      </c>
      <c r="D233">
        <v>10.67643564748306</v>
      </c>
      <c r="E233">
        <v>18.46158983719971</v>
      </c>
      <c r="F233">
        <v>23.83463499336013</v>
      </c>
      <c r="G233">
        <v>27.07811042524819</v>
      </c>
      <c r="H233">
        <v>28.33414741883966</v>
      </c>
      <c r="I233">
        <v>27.62976408972895</v>
      </c>
      <c r="J233">
        <v>17.61605730086499</v>
      </c>
      <c r="K233">
        <v>3.552713678800501e-15</v>
      </c>
    </row>
    <row r="234" spans="1:11">
      <c r="B234" t="s">
        <v>43</v>
      </c>
      <c r="C234">
        <v>0</v>
      </c>
      <c r="D234">
        <v>10.73728999524926</v>
      </c>
      <c r="E234">
        <v>9.371399409043626</v>
      </c>
      <c r="F234">
        <v>8.220608097182138</v>
      </c>
      <c r="G234">
        <v>7.19570741039674</v>
      </c>
      <c r="H234">
        <v>6.231781563263958</v>
      </c>
      <c r="I234">
        <v>5.274603584626053</v>
      </c>
      <c r="J234">
        <v>4.386084894297881</v>
      </c>
      <c r="K234">
        <v>0.4373271221758096</v>
      </c>
    </row>
    <row r="235" spans="1:11">
      <c r="B235" t="s">
        <v>44</v>
      </c>
      <c r="C235">
        <v>0</v>
      </c>
      <c r="D235">
        <v>0.06085434776619689</v>
      </c>
      <c r="E235">
        <v>1.586245219326982</v>
      </c>
      <c r="F235">
        <v>2.847562941021712</v>
      </c>
      <c r="G235">
        <v>3.952231978508682</v>
      </c>
      <c r="H235">
        <v>4.975744569672494</v>
      </c>
      <c r="I235">
        <v>5.978986913736761</v>
      </c>
      <c r="J235">
        <v>14.39979168316184</v>
      </c>
      <c r="K235">
        <v>18.05338442304079</v>
      </c>
    </row>
    <row r="236" spans="1:11">
      <c r="B236" t="s">
        <v>45</v>
      </c>
      <c r="C236">
        <v>0</v>
      </c>
      <c r="D236">
        <v>0.3768045492833215</v>
      </c>
      <c r="E236">
        <v>0.6515668025685648</v>
      </c>
      <c r="F236">
        <v>0.8411982418610644</v>
      </c>
      <c r="G236">
        <v>0.9556705562717475</v>
      </c>
      <c r="H236">
        <v>1</v>
      </c>
      <c r="I236">
        <v>0.9751401261983145</v>
      </c>
      <c r="J236">
        <v>0.6217253351746133</v>
      </c>
      <c r="K236">
        <v>1.25386291893091e-16</v>
      </c>
    </row>
    <row r="239" spans="1:11">
      <c r="A239" t="s">
        <v>152</v>
      </c>
      <c r="B239" t="s">
        <v>144</v>
      </c>
      <c r="C239">
        <v>97.58798477205451</v>
      </c>
    </row>
    <row r="240" spans="1:11">
      <c r="B240" t="s">
        <v>145</v>
      </c>
      <c r="C240">
        <v>22.60510997739296</v>
      </c>
    </row>
    <row r="241" spans="2:11">
      <c r="B241" t="s">
        <v>146</v>
      </c>
      <c r="C241">
        <v>28.33414741883966</v>
      </c>
    </row>
    <row r="242" spans="2:11">
      <c r="B242" t="s">
        <v>147</v>
      </c>
      <c r="C242">
        <v>47.48783941180375</v>
      </c>
    </row>
    <row r="243" spans="2:11">
      <c r="B243" t="s">
        <v>148</v>
      </c>
      <c r="C243">
        <v>30415.79581522759</v>
      </c>
    </row>
    <row r="244" spans="2:11">
      <c r="B244" t="s">
        <v>149</v>
      </c>
      <c r="C244">
        <v>18306.2740070981</v>
      </c>
    </row>
    <row r="245" spans="2:11">
      <c r="B245" t="s">
        <v>150</v>
      </c>
      <c r="C245">
        <v>0.6018673362455014</v>
      </c>
    </row>
    <row r="246" spans="2:11">
      <c r="B246" t="s">
        <v>41</v>
      </c>
      <c r="C246" t="s">
        <v>47</v>
      </c>
      <c r="D246" t="s">
        <v>140</v>
      </c>
      <c r="E246" t="s">
        <v>127</v>
      </c>
      <c r="F246" t="s">
        <v>114</v>
      </c>
      <c r="G246" t="s">
        <v>101</v>
      </c>
      <c r="H246" t="s">
        <v>88</v>
      </c>
      <c r="I246" t="s">
        <v>75</v>
      </c>
      <c r="J246" t="s">
        <v>62</v>
      </c>
      <c r="K246" t="s">
        <v>49</v>
      </c>
    </row>
    <row r="247" spans="2:11">
      <c r="B247" t="s">
        <v>42</v>
      </c>
      <c r="C247">
        <v>0</v>
      </c>
      <c r="D247">
        <v>13.31546605848781</v>
      </c>
      <c r="E247">
        <v>19.02869203196228</v>
      </c>
      <c r="F247">
        <v>21.16617338708086</v>
      </c>
      <c r="G247">
        <v>21.34340249249455</v>
      </c>
      <c r="H247">
        <v>19.53337329218087</v>
      </c>
      <c r="I247">
        <v>15.59395027391564</v>
      </c>
      <c r="J247">
        <v>9.242568059383192</v>
      </c>
      <c r="K247">
        <v>-5.329070518200751e-15</v>
      </c>
    </row>
    <row r="248" spans="2:11">
      <c r="B248" t="s">
        <v>43</v>
      </c>
      <c r="C248">
        <v>0</v>
      </c>
      <c r="D248">
        <v>13.75279318066362</v>
      </c>
      <c r="E248">
        <v>10.07363123974628</v>
      </c>
      <c r="F248">
        <v>5.84994790740399</v>
      </c>
      <c r="G248">
        <v>4.900545312787234</v>
      </c>
      <c r="H248">
        <v>3.913572175319497</v>
      </c>
      <c r="I248">
        <v>2.831823439875075</v>
      </c>
      <c r="J248">
        <v>1.582489884479126</v>
      </c>
      <c r="K248">
        <v>0.06085434776619689</v>
      </c>
    </row>
    <row r="249" spans="2:11">
      <c r="B249" t="s">
        <v>44</v>
      </c>
      <c r="C249">
        <v>0</v>
      </c>
      <c r="D249">
        <v>0.4373271221758096</v>
      </c>
      <c r="E249">
        <v>4.360405266271813</v>
      </c>
      <c r="F249">
        <v>3.712466552285409</v>
      </c>
      <c r="G249">
        <v>4.723316207373537</v>
      </c>
      <c r="H249">
        <v>5.723601375633182</v>
      </c>
      <c r="I249">
        <v>6.771246458140303</v>
      </c>
      <c r="J249">
        <v>7.933872099011574</v>
      </c>
      <c r="K249">
        <v>9.303422407149395</v>
      </c>
    </row>
    <row r="250" spans="2:11">
      <c r="B250" t="s">
        <v>45</v>
      </c>
      <c r="C250">
        <v>0</v>
      </c>
      <c r="D250">
        <v>0.4699441229572421</v>
      </c>
      <c r="E250">
        <v>0.6715815990746878</v>
      </c>
      <c r="F250">
        <v>0.7470199499635291</v>
      </c>
      <c r="G250">
        <v>0.7532749151401363</v>
      </c>
      <c r="H250">
        <v>0.6893933670717382</v>
      </c>
      <c r="I250">
        <v>0.5503589024015266</v>
      </c>
      <c r="J250">
        <v>0.3261989119615336</v>
      </c>
      <c r="K250">
        <v>-1.880794378396365e-16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76.38601794077164</v>
      </c>
      <c r="C2">
        <v>17.97310972781072</v>
      </c>
      <c r="D2">
        <v>7.476418626967575</v>
      </c>
      <c r="E2">
        <v>33.89388382440244</v>
      </c>
      <c r="F2">
        <v>4554.473432793809</v>
      </c>
      <c r="G2">
        <v>1710.254157878483</v>
      </c>
      <c r="H2">
        <v>0.3755108429361015</v>
      </c>
    </row>
    <row r="3" spans="1:8">
      <c r="A3" t="s">
        <v>60</v>
      </c>
      <c r="B3">
        <v>76.34661305070783</v>
      </c>
      <c r="C3">
        <v>17.96788454532324</v>
      </c>
      <c r="D3">
        <v>7.521070398022849</v>
      </c>
      <c r="E3">
        <v>33.88625063476784</v>
      </c>
      <c r="F3">
        <v>4579.310804954744</v>
      </c>
      <c r="G3">
        <v>1720.597766330498</v>
      </c>
      <c r="H3">
        <v>0.3757329082072434</v>
      </c>
    </row>
    <row r="4" spans="1:8">
      <c r="A4" t="s">
        <v>73</v>
      </c>
      <c r="B4">
        <v>76.3309435612059</v>
      </c>
      <c r="C4">
        <v>17.96470229088615</v>
      </c>
      <c r="D4">
        <v>7.548456338536813</v>
      </c>
      <c r="E4">
        <v>33.88529712565526</v>
      </c>
      <c r="F4">
        <v>4595.041838139866</v>
      </c>
      <c r="G4">
        <v>1727.152951008657</v>
      </c>
      <c r="H4">
        <v>0.3758731719639427</v>
      </c>
    </row>
    <row r="5" spans="1:8">
      <c r="A5" t="s">
        <v>86</v>
      </c>
      <c r="B5">
        <v>76.34184470997289</v>
      </c>
      <c r="C5">
        <v>17.96314289655147</v>
      </c>
      <c r="D5">
        <v>7.562273723804704</v>
      </c>
      <c r="E5">
        <v>33.89307845894356</v>
      </c>
      <c r="F5">
        <v>4604.110462059131</v>
      </c>
      <c r="G5">
        <v>1730.937416072968</v>
      </c>
      <c r="H5">
        <v>0.3759547974222208</v>
      </c>
    </row>
    <row r="6" spans="1:8">
      <c r="A6" t="s">
        <v>99</v>
      </c>
      <c r="B6">
        <v>76.34574307680028</v>
      </c>
      <c r="C6">
        <v>17.96250683708494</v>
      </c>
      <c r="D6">
        <v>7.567888206730489</v>
      </c>
      <c r="E6">
        <v>33.89600942450029</v>
      </c>
      <c r="F6">
        <v>4607.763988103316</v>
      </c>
      <c r="G6">
        <v>1732.469733934848</v>
      </c>
      <c r="H6">
        <v>0.3759892517081763</v>
      </c>
    </row>
    <row r="7" spans="1:8">
      <c r="A7" t="s">
        <v>112</v>
      </c>
      <c r="B7">
        <v>76.34387254408939</v>
      </c>
      <c r="C7">
        <v>17.96272122725302</v>
      </c>
      <c r="D7">
        <v>7.56595993434603</v>
      </c>
      <c r="E7">
        <v>33.89477439617433</v>
      </c>
      <c r="F7">
        <v>4606.477080188667</v>
      </c>
      <c r="G7">
        <v>1731.946643141139</v>
      </c>
      <c r="H7">
        <v>0.3759807360357481</v>
      </c>
    </row>
    <row r="8" spans="1:8">
      <c r="A8" t="s">
        <v>125</v>
      </c>
      <c r="B8">
        <v>76.65738184550708</v>
      </c>
      <c r="C8">
        <v>17.94044737992919</v>
      </c>
      <c r="D8">
        <v>7.524580459699761</v>
      </c>
      <c r="E8">
        <v>34.07621935347366</v>
      </c>
      <c r="F8">
        <v>4600.096734273405</v>
      </c>
      <c r="G8">
        <v>1729.303576093042</v>
      </c>
      <c r="H8">
        <v>0.3759276545662009</v>
      </c>
    </row>
    <row r="9" spans="1:8">
      <c r="A9" t="s">
        <v>138</v>
      </c>
      <c r="B9">
        <v>76.55985859868001</v>
      </c>
      <c r="C9">
        <v>17.94016955937411</v>
      </c>
      <c r="D9">
        <v>7.50472165349152</v>
      </c>
      <c r="E9">
        <v>34.03339474043268</v>
      </c>
      <c r="F9">
        <v>4582.119418194759</v>
      </c>
      <c r="G9">
        <v>1721.83130260476</v>
      </c>
      <c r="H9">
        <v>0.3757718089510463</v>
      </c>
    </row>
    <row r="10" spans="1:8">
      <c r="A10" t="s">
        <v>151</v>
      </c>
      <c r="B10">
        <v>97.58798477205451</v>
      </c>
      <c r="C10">
        <v>22.60510997739296</v>
      </c>
      <c r="D10">
        <v>28.33414741883966</v>
      </c>
      <c r="E10">
        <v>47.48783941180375</v>
      </c>
      <c r="F10">
        <v>30415.79581522759</v>
      </c>
      <c r="G10">
        <v>18306.2740070981</v>
      </c>
      <c r="H10">
        <v>0.6018673362455014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2019-01-26T01:48:48Z</dcterms:created>
  <dcterms:modified xsi:type="dcterms:W3CDTF">2019-01-26T01:48:48Z</dcterms:modified>
</cp:coreProperties>
</file>