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<sst xmlns="http://schemas.openxmlformats.org/spreadsheetml/2006/main" count="48" uniqueCount="15">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</sst>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10319795.58958349</c:v>
                </c:pt>
                <c:pt idx="1">
                  <c:v>10188101.97332392</c:v>
                </c:pt>
                <c:pt idx="2">
                  <c:v>10017838.88173048</c:v>
                </c:pt>
                <c:pt idx="3">
                  <c:v>9914079.840318142</c:v>
                </c:pt>
                <c:pt idx="4">
                  <c:v>9853510.369065545</c:v>
                </c:pt>
                <c:pt idx="5">
                  <c:v>9853721.631107576</c:v>
                </c:pt>
                <c:pt idx="6">
                  <c:v>9865935.483695798</c:v>
                </c:pt>
                <c:pt idx="7">
                  <c:v>9889971.223583633</c:v>
                </c:pt>
                <c:pt idx="8">
                  <c:v>9890448.37762722</c:v>
                </c:pt>
                <c:pt idx="9">
                  <c:v>9922795.332667269</c:v>
                </c:pt>
                <c:pt idx="10">
                  <c:v>9960849.764975104</c:v>
                </c:pt>
                <c:pt idx="11">
                  <c:v>10003152.3377046</c:v>
                </c:pt>
                <c:pt idx="12">
                  <c:v>10001407.99046197</c:v>
                </c:pt>
                <c:pt idx="13">
                  <c:v>10055720.992936</c:v>
                </c:pt>
                <c:pt idx="14">
                  <c:v>10111436.74799455</c:v>
                </c:pt>
                <c:pt idx="15">
                  <c:v>10168257.77332462</c:v>
                </c:pt>
                <c:pt idx="16">
                  <c:v>10192103.15915057</c:v>
                </c:pt>
                <c:pt idx="17">
                  <c:v>10247504.35033358</c:v>
                </c:pt>
                <c:pt idx="18">
                  <c:v>10303346.39674225</c:v>
                </c:pt>
                <c:pt idx="19">
                  <c:v>10304655.36963263</c:v>
                </c:pt>
                <c:pt idx="20">
                  <c:v>10364134.10854481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1370836.646330072</c:v>
                </c:pt>
                <c:pt idx="1">
                  <c:v>1454761.148599379</c:v>
                </c:pt>
                <c:pt idx="2">
                  <c:v>1511402.008278828</c:v>
                </c:pt>
                <c:pt idx="3">
                  <c:v>1565397.06216467</c:v>
                </c:pt>
                <c:pt idx="4">
                  <c:v>1617228.920920924</c:v>
                </c:pt>
                <c:pt idx="5">
                  <c:v>1658558.107023395</c:v>
                </c:pt>
                <c:pt idx="6">
                  <c:v>1716040.930257616</c:v>
                </c:pt>
                <c:pt idx="7">
                  <c:v>1770641.126827162</c:v>
                </c:pt>
                <c:pt idx="8">
                  <c:v>1802053.171657085</c:v>
                </c:pt>
                <c:pt idx="9">
                  <c:v>1850700.522703358</c:v>
                </c:pt>
                <c:pt idx="10">
                  <c:v>1897643.636450876</c:v>
                </c:pt>
                <c:pt idx="11">
                  <c:v>1943039.645909918</c:v>
                </c:pt>
                <c:pt idx="12">
                  <c:v>1958081.700778458</c:v>
                </c:pt>
                <c:pt idx="13">
                  <c:v>2003020.439924016</c:v>
                </c:pt>
                <c:pt idx="14">
                  <c:v>2046621.438180279</c:v>
                </c:pt>
                <c:pt idx="15">
                  <c:v>2089196.512938912</c:v>
                </c:pt>
                <c:pt idx="16">
                  <c:v>2113898.190035379</c:v>
                </c:pt>
                <c:pt idx="17">
                  <c:v>2153925.781431552</c:v>
                </c:pt>
                <c:pt idx="18">
                  <c:v>2192711.697141723</c:v>
                </c:pt>
                <c:pt idx="19">
                  <c:v>2201171.995287581</c:v>
                </c:pt>
                <c:pt idx="20">
                  <c:v>2239775.505078386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2876913.969204284</c:v>
                </c:pt>
                <c:pt idx="1">
                  <c:v>2798447.420246913</c:v>
                </c:pt>
                <c:pt idx="2">
                  <c:v>2758504.793187029</c:v>
                </c:pt>
                <c:pt idx="3">
                  <c:v>2726008.745670261</c:v>
                </c:pt>
                <c:pt idx="4">
                  <c:v>2698678.761995435</c:v>
                </c:pt>
                <c:pt idx="5">
                  <c:v>2686914.813018493</c:v>
                </c:pt>
                <c:pt idx="6">
                  <c:v>2670288.305039505</c:v>
                </c:pt>
                <c:pt idx="7">
                  <c:v>2655553.717014752</c:v>
                </c:pt>
                <c:pt idx="8">
                  <c:v>2609672.076592121</c:v>
                </c:pt>
                <c:pt idx="9">
                  <c:v>2597037.788966862</c:v>
                </c:pt>
                <c:pt idx="10">
                  <c:v>2585688.118204888</c:v>
                </c:pt>
                <c:pt idx="11">
                  <c:v>2575355.466047631</c:v>
                </c:pt>
                <c:pt idx="12">
                  <c:v>2564059.40933437</c:v>
                </c:pt>
                <c:pt idx="13">
                  <c:v>2556031.107487955</c:v>
                </c:pt>
                <c:pt idx="14">
                  <c:v>2548618.38225673</c:v>
                </c:pt>
                <c:pt idx="15">
                  <c:v>2541845.914630475</c:v>
                </c:pt>
                <c:pt idx="16">
                  <c:v>2512714.075147931</c:v>
                </c:pt>
                <c:pt idx="17">
                  <c:v>2506513.446721278</c:v>
                </c:pt>
                <c:pt idx="18">
                  <c:v>2500714.175324557</c:v>
                </c:pt>
                <c:pt idx="19">
                  <c:v>2491241.866860935</c:v>
                </c:pt>
                <c:pt idx="20">
                  <c:v>2486460.111678289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4472619.71742124</c:v>
                </c:pt>
                <c:pt idx="1">
                  <c:v>4107548.677159216</c:v>
                </c:pt>
                <c:pt idx="2">
                  <c:v>3839173.265348726</c:v>
                </c:pt>
                <c:pt idx="3">
                  <c:v>3639513.337738315</c:v>
                </c:pt>
                <c:pt idx="4">
                  <c:v>3485538.541606872</c:v>
                </c:pt>
                <c:pt idx="5">
                  <c:v>3332667.55462656</c:v>
                </c:pt>
                <c:pt idx="6">
                  <c:v>3231075.365010607</c:v>
                </c:pt>
                <c:pt idx="7">
                  <c:v>3147269.494283285</c:v>
                </c:pt>
                <c:pt idx="8">
                  <c:v>3095919.296863562</c:v>
                </c:pt>
                <c:pt idx="9">
                  <c:v>3035846.310038304</c:v>
                </c:pt>
                <c:pt idx="10">
                  <c:v>2984365.057044177</c:v>
                </c:pt>
                <c:pt idx="11">
                  <c:v>2939832.206893567</c:v>
                </c:pt>
                <c:pt idx="12">
                  <c:v>2884707.192649604</c:v>
                </c:pt>
                <c:pt idx="13">
                  <c:v>2850557.512591218</c:v>
                </c:pt>
                <c:pt idx="14">
                  <c:v>2820399.295314439</c:v>
                </c:pt>
                <c:pt idx="15">
                  <c:v>2793425.073620462</c:v>
                </c:pt>
                <c:pt idx="16">
                  <c:v>2782675.541850658</c:v>
                </c:pt>
                <c:pt idx="17">
                  <c:v>2760865.751832387</c:v>
                </c:pt>
                <c:pt idx="18">
                  <c:v>2741255.014546518</c:v>
                </c:pt>
                <c:pt idx="19">
                  <c:v>2712533.34973276</c:v>
                </c:pt>
                <c:pt idx="20">
                  <c:v>2696398.371533802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536854.4456908235</c:v>
                </c:pt>
                <c:pt idx="1">
                  <c:v>597806.6152203418</c:v>
                </c:pt>
                <c:pt idx="2">
                  <c:v>649739.4119873559</c:v>
                </c:pt>
                <c:pt idx="3">
                  <c:v>698077.1998420908</c:v>
                </c:pt>
                <c:pt idx="4">
                  <c:v>743462.3336200597</c:v>
                </c:pt>
                <c:pt idx="5">
                  <c:v>738401.8375522245</c:v>
                </c:pt>
                <c:pt idx="6">
                  <c:v>780296.0806435599</c:v>
                </c:pt>
                <c:pt idx="7">
                  <c:v>820200.2041769092</c:v>
                </c:pt>
                <c:pt idx="8">
                  <c:v>863072.0519063378</c:v>
                </c:pt>
                <c:pt idx="9">
                  <c:v>899766.3769788508</c:v>
                </c:pt>
                <c:pt idx="10">
                  <c:v>935070.9750050794</c:v>
                </c:pt>
                <c:pt idx="11">
                  <c:v>969130.7930545118</c:v>
                </c:pt>
                <c:pt idx="12">
                  <c:v>968064.0769591407</c:v>
                </c:pt>
                <c:pt idx="13">
                  <c:v>1000243.368533834</c:v>
                </c:pt>
                <c:pt idx="14">
                  <c:v>1031470.009352205</c:v>
                </c:pt>
                <c:pt idx="15">
                  <c:v>1061855.416989899</c:v>
                </c:pt>
                <c:pt idx="16">
                  <c:v>1095644.214278482</c:v>
                </c:pt>
                <c:pt idx="17">
                  <c:v>1124428.458928111</c:v>
                </c:pt>
                <c:pt idx="18">
                  <c:v>1152681.785096584</c:v>
                </c:pt>
                <c:pt idx="19">
                  <c:v>1153056.230379538</c:v>
                </c:pt>
                <c:pt idx="20">
                  <c:v>1180028.539331535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1062570.810937073</c:v>
                </c:pt>
                <c:pt idx="1">
                  <c:v>1229538.112098075</c:v>
                </c:pt>
                <c:pt idx="2">
                  <c:v>1259019.402928543</c:v>
                </c:pt>
                <c:pt idx="3">
                  <c:v>1285083.494902805</c:v>
                </c:pt>
                <c:pt idx="4">
                  <c:v>1308601.810922256</c:v>
                </c:pt>
                <c:pt idx="5">
                  <c:v>1437179.318886904</c:v>
                </c:pt>
                <c:pt idx="6">
                  <c:v>1468234.802744511</c:v>
                </c:pt>
                <c:pt idx="7">
                  <c:v>1496306.681281524</c:v>
                </c:pt>
                <c:pt idx="8">
                  <c:v>1519731.780608114</c:v>
                </c:pt>
                <c:pt idx="9">
                  <c:v>1539444.333979894</c:v>
                </c:pt>
                <c:pt idx="10">
                  <c:v>1558081.978270085</c:v>
                </c:pt>
                <c:pt idx="11">
                  <c:v>1575794.225798971</c:v>
                </c:pt>
                <c:pt idx="12">
                  <c:v>1626495.6107404</c:v>
                </c:pt>
                <c:pt idx="13">
                  <c:v>1645868.564398979</c:v>
                </c:pt>
                <c:pt idx="14">
                  <c:v>1664327.622890898</c:v>
                </c:pt>
                <c:pt idx="15">
                  <c:v>1681934.855144872</c:v>
                </c:pt>
                <c:pt idx="16">
                  <c:v>1687171.137838122</c:v>
                </c:pt>
                <c:pt idx="17">
                  <c:v>1701770.911420249</c:v>
                </c:pt>
                <c:pt idx="18">
                  <c:v>1715983.724632868</c:v>
                </c:pt>
                <c:pt idx="19">
                  <c:v>1746651.927371821</c:v>
                </c:pt>
                <c:pt idx="20">
                  <c:v>1761471.580922795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11380553.07528642</c:v>
                </c:pt>
                <c:pt idx="1">
                  <c:v>11127099.53699403</c:v>
                </c:pt>
                <c:pt idx="2">
                  <c:v>11001429.95705114</c:v>
                </c:pt>
                <c:pt idx="3">
                  <c:v>10923250.94789936</c:v>
                </c:pt>
                <c:pt idx="4">
                  <c:v>10874829.09682515</c:v>
                </c:pt>
                <c:pt idx="5">
                  <c:v>10812098.04010372</c:v>
                </c:pt>
                <c:pt idx="6">
                  <c:v>10798666.83022876</c:v>
                </c:pt>
                <c:pt idx="7">
                  <c:v>10796098.0523343</c:v>
                </c:pt>
                <c:pt idx="8">
                  <c:v>10776533.9140251</c:v>
                </c:pt>
                <c:pt idx="9">
                  <c:v>10788029.837775</c:v>
                </c:pt>
                <c:pt idx="10">
                  <c:v>10804236.89879421</c:v>
                </c:pt>
                <c:pt idx="11">
                  <c:v>10824441.12619006</c:v>
                </c:pt>
                <c:pt idx="12">
                  <c:v>10826918.17452074</c:v>
                </c:pt>
                <c:pt idx="13">
                  <c:v>10851835.3794336</c:v>
                </c:pt>
                <c:pt idx="14">
                  <c:v>10878519.05610942</c:v>
                </c:pt>
                <c:pt idx="15">
                  <c:v>10906432.73409775</c:v>
                </c:pt>
                <c:pt idx="16">
                  <c:v>10918684.50739781</c:v>
                </c:pt>
                <c:pt idx="17">
                  <c:v>10948415.73441627</c:v>
                </c:pt>
                <c:pt idx="18">
                  <c:v>10978848.94039113</c:v>
                </c:pt>
                <c:pt idx="19">
                  <c:v>10995763.65797647</c:v>
                </c:pt>
                <c:pt idx="20">
                  <c:v>11027270.75927439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1373125.966641551</c:v>
                </c:pt>
                <c:pt idx="1">
                  <c:v>1409739.208953476</c:v>
                </c:pt>
                <c:pt idx="2">
                  <c:v>1455248.275418444</c:v>
                </c:pt>
                <c:pt idx="3">
                  <c:v>1497452.364878973</c:v>
                </c:pt>
                <c:pt idx="4">
                  <c:v>1536280.718207189</c:v>
                </c:pt>
                <c:pt idx="5">
                  <c:v>1565131.993820126</c:v>
                </c:pt>
                <c:pt idx="6">
                  <c:v>1600316.681255031</c:v>
                </c:pt>
                <c:pt idx="7">
                  <c:v>1633742.812573698</c:v>
                </c:pt>
                <c:pt idx="8">
                  <c:v>1660143.877742418</c:v>
                </c:pt>
                <c:pt idx="9">
                  <c:v>1691422.475452966</c:v>
                </c:pt>
                <c:pt idx="10">
                  <c:v>1721478.161985971</c:v>
                </c:pt>
                <c:pt idx="11">
                  <c:v>1750833.385912</c:v>
                </c:pt>
                <c:pt idx="12">
                  <c:v>1774354.338902831</c:v>
                </c:pt>
                <c:pt idx="13">
                  <c:v>1802038.570173817</c:v>
                </c:pt>
                <c:pt idx="14">
                  <c:v>1828909.18205351</c:v>
                </c:pt>
                <c:pt idx="15">
                  <c:v>1854940.923719753</c:v>
                </c:pt>
                <c:pt idx="16">
                  <c:v>1876525.499756692</c:v>
                </c:pt>
                <c:pt idx="17">
                  <c:v>1901397.440165531</c:v>
                </c:pt>
                <c:pt idx="18">
                  <c:v>1925670.162909667</c:v>
                </c:pt>
                <c:pt idx="19">
                  <c:v>1946207.088643121</c:v>
                </c:pt>
                <c:pt idx="20">
                  <c:v>1969662.425470466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2972932.734119053</c:v>
                </c:pt>
                <c:pt idx="1">
                  <c:v>2900460.580108987</c:v>
                </c:pt>
                <c:pt idx="2">
                  <c:v>2868565.888366289</c:v>
                </c:pt>
                <c:pt idx="3">
                  <c:v>2843794.95907774</c:v>
                </c:pt>
                <c:pt idx="4">
                  <c:v>2823432.680718418</c:v>
                </c:pt>
                <c:pt idx="5">
                  <c:v>2784547.099409152</c:v>
                </c:pt>
                <c:pt idx="6">
                  <c:v>2769159.60591313</c:v>
                </c:pt>
                <c:pt idx="7">
                  <c:v>2756171.560398347</c:v>
                </c:pt>
                <c:pt idx="8">
                  <c:v>2729733.281902351</c:v>
                </c:pt>
                <c:pt idx="9">
                  <c:v>2719553.846778742</c:v>
                </c:pt>
                <c:pt idx="10">
                  <c:v>2710693.397980069</c:v>
                </c:pt>
                <c:pt idx="11">
                  <c:v>2702915.638691991</c:v>
                </c:pt>
                <c:pt idx="12">
                  <c:v>2683662.574350637</c:v>
                </c:pt>
                <c:pt idx="13">
                  <c:v>2677035.273682761</c:v>
                </c:pt>
                <c:pt idx="14">
                  <c:v>2671080.140079571</c:v>
                </c:pt>
                <c:pt idx="15">
                  <c:v>2665593.617983773</c:v>
                </c:pt>
                <c:pt idx="16">
                  <c:v>2650445.516645716</c:v>
                </c:pt>
                <c:pt idx="17">
                  <c:v>2645604.304301558</c:v>
                </c:pt>
                <c:pt idx="18">
                  <c:v>2641211.292133441</c:v>
                </c:pt>
                <c:pt idx="19">
                  <c:v>2628761.250469394</c:v>
                </c:pt>
                <c:pt idx="20">
                  <c:v>2625049.830258031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4457105.775754009</c:v>
                </c:pt>
                <c:pt idx="1">
                  <c:v>4072402.67629926</c:v>
                </c:pt>
                <c:pt idx="2">
                  <c:v>3806422.367845022</c:v>
                </c:pt>
                <c:pt idx="3">
                  <c:v>3607619.300437506</c:v>
                </c:pt>
                <c:pt idx="4">
                  <c:v>3453514.111249807</c:v>
                </c:pt>
                <c:pt idx="5">
                  <c:v>3323030.155131739</c:v>
                </c:pt>
                <c:pt idx="6">
                  <c:v>3222889.51259047</c:v>
                </c:pt>
                <c:pt idx="7">
                  <c:v>3139861.434387148</c:v>
                </c:pt>
                <c:pt idx="8">
                  <c:v>3064518.855459299</c:v>
                </c:pt>
                <c:pt idx="9">
                  <c:v>3004842.194421683</c:v>
                </c:pt>
                <c:pt idx="10">
                  <c:v>2953440.491408043</c:v>
                </c:pt>
                <c:pt idx="11">
                  <c:v>2908756.277103515</c:v>
                </c:pt>
                <c:pt idx="12">
                  <c:v>2865260.517792966</c:v>
                </c:pt>
                <c:pt idx="13">
                  <c:v>2830597.055211369</c:v>
                </c:pt>
                <c:pt idx="14">
                  <c:v>2799797.131987766</c:v>
                </c:pt>
                <c:pt idx="15">
                  <c:v>2772263.124523209</c:v>
                </c:pt>
                <c:pt idx="16">
                  <c:v>2743982.872953198</c:v>
                </c:pt>
                <c:pt idx="17">
                  <c:v>2721619.871143026</c:v>
                </c:pt>
                <c:pt idx="18">
                  <c:v>2701354.976566401</c:v>
                </c:pt>
                <c:pt idx="19">
                  <c:v>2679947.580328631</c:v>
                </c:pt>
                <c:pt idx="20">
                  <c:v>2663091.942210127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394589.4277629731</c:v>
                </c:pt>
                <c:pt idx="1">
                  <c:v>428428.3145617282</c:v>
                </c:pt>
                <c:pt idx="2">
                  <c:v>458362.7124647592</c:v>
                </c:pt>
                <c:pt idx="3">
                  <c:v>486203.8217775218</c:v>
                </c:pt>
                <c:pt idx="4">
                  <c:v>512546.0837811656</c:v>
                </c:pt>
                <c:pt idx="5">
                  <c:v>538225.5130861443</c:v>
                </c:pt>
                <c:pt idx="6">
                  <c:v>562191.2393962095</c:v>
                </c:pt>
                <c:pt idx="7">
                  <c:v>585062.6944078214</c:v>
                </c:pt>
                <c:pt idx="8">
                  <c:v>607296.0491313242</c:v>
                </c:pt>
                <c:pt idx="9">
                  <c:v>628361.3464404441</c:v>
                </c:pt>
                <c:pt idx="10">
                  <c:v>648687.5946829313</c:v>
                </c:pt>
                <c:pt idx="11">
                  <c:v>668323.5630222547</c:v>
                </c:pt>
                <c:pt idx="12">
                  <c:v>687664.4635443268</c:v>
                </c:pt>
                <c:pt idx="13">
                  <c:v>706203.6289914096</c:v>
                </c:pt>
                <c:pt idx="14">
                  <c:v>724235.7871986224</c:v>
                </c:pt>
                <c:pt idx="15">
                  <c:v>741838.0956838424</c:v>
                </c:pt>
                <c:pt idx="16">
                  <c:v>759196.8168854623</c:v>
                </c:pt>
                <c:pt idx="17">
                  <c:v>775988.1662273664</c:v>
                </c:pt>
                <c:pt idx="18">
                  <c:v>792380.1188860609</c:v>
                </c:pt>
                <c:pt idx="19">
                  <c:v>808530.1718486322</c:v>
                </c:pt>
                <c:pt idx="20">
                  <c:v>824159.5613198933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2182799.171008829</c:v>
                </c:pt>
                <c:pt idx="1">
                  <c:v>2316068.757070581</c:v>
                </c:pt>
                <c:pt idx="2">
                  <c:v>2412830.712956625</c:v>
                </c:pt>
                <c:pt idx="3">
                  <c:v>2488180.501727616</c:v>
                </c:pt>
                <c:pt idx="4">
                  <c:v>2549055.502868576</c:v>
                </c:pt>
                <c:pt idx="5">
                  <c:v>2601163.278656561</c:v>
                </c:pt>
                <c:pt idx="6">
                  <c:v>2644109.791073925</c:v>
                </c:pt>
                <c:pt idx="7">
                  <c:v>2681259.550567282</c:v>
                </c:pt>
                <c:pt idx="8">
                  <c:v>2714841.849789708</c:v>
                </c:pt>
                <c:pt idx="9">
                  <c:v>2743849.974681159</c:v>
                </c:pt>
                <c:pt idx="10">
                  <c:v>2769937.252737192</c:v>
                </c:pt>
                <c:pt idx="11">
                  <c:v>2793612.261460298</c:v>
                </c:pt>
                <c:pt idx="12">
                  <c:v>2815976.279929979</c:v>
                </c:pt>
                <c:pt idx="13">
                  <c:v>2835960.851374247</c:v>
                </c:pt>
                <c:pt idx="14">
                  <c:v>2854496.814789954</c:v>
                </c:pt>
                <c:pt idx="15">
                  <c:v>2871796.972187168</c:v>
                </c:pt>
                <c:pt idx="16">
                  <c:v>2888533.801156745</c:v>
                </c:pt>
                <c:pt idx="17">
                  <c:v>2903805.952578786</c:v>
                </c:pt>
                <c:pt idx="18">
                  <c:v>2918232.389895558</c:v>
                </c:pt>
                <c:pt idx="19">
                  <c:v>2932317.566686693</c:v>
                </c:pt>
                <c:pt idx="20">
                  <c:v>2945307.000015874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536854.4456908235</c:v>
                </c:pt>
                <c:pt idx="1">
                  <c:v>597806.6152203418</c:v>
                </c:pt>
                <c:pt idx="2">
                  <c:v>649739.4119873559</c:v>
                </c:pt>
                <c:pt idx="3">
                  <c:v>698077.1998420908</c:v>
                </c:pt>
                <c:pt idx="4">
                  <c:v>743462.3336200597</c:v>
                </c:pt>
                <c:pt idx="5">
                  <c:v>738401.8375522245</c:v>
                </c:pt>
                <c:pt idx="6">
                  <c:v>780296.0806435599</c:v>
                </c:pt>
                <c:pt idx="7">
                  <c:v>820200.2041769092</c:v>
                </c:pt>
                <c:pt idx="8">
                  <c:v>863072.0519063378</c:v>
                </c:pt>
                <c:pt idx="9">
                  <c:v>899766.3769788508</c:v>
                </c:pt>
                <c:pt idx="10">
                  <c:v>935070.9750050794</c:v>
                </c:pt>
                <c:pt idx="11">
                  <c:v>969130.7930545118</c:v>
                </c:pt>
                <c:pt idx="12">
                  <c:v>968064.0769591407</c:v>
                </c:pt>
                <c:pt idx="13">
                  <c:v>1000243.368533834</c:v>
                </c:pt>
                <c:pt idx="14">
                  <c:v>1031470.009352205</c:v>
                </c:pt>
                <c:pt idx="15">
                  <c:v>1061855.416989899</c:v>
                </c:pt>
                <c:pt idx="16">
                  <c:v>1095644.214278482</c:v>
                </c:pt>
                <c:pt idx="17">
                  <c:v>1124428.458928111</c:v>
                </c:pt>
                <c:pt idx="18">
                  <c:v>1152681.785096584</c:v>
                </c:pt>
                <c:pt idx="19">
                  <c:v>1153056.230379538</c:v>
                </c:pt>
                <c:pt idx="20">
                  <c:v>1180028.539331535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1062570.810937073</c:v>
                </c:pt>
                <c:pt idx="1">
                  <c:v>1229538.112098075</c:v>
                </c:pt>
                <c:pt idx="2">
                  <c:v>1259019.402928543</c:v>
                </c:pt>
                <c:pt idx="3">
                  <c:v>1285083.494902805</c:v>
                </c:pt>
                <c:pt idx="4">
                  <c:v>1308601.810922256</c:v>
                </c:pt>
                <c:pt idx="5">
                  <c:v>1437179.318886904</c:v>
                </c:pt>
                <c:pt idx="6">
                  <c:v>1468234.802744511</c:v>
                </c:pt>
                <c:pt idx="7">
                  <c:v>1496306.681281524</c:v>
                </c:pt>
                <c:pt idx="8">
                  <c:v>1519731.780608114</c:v>
                </c:pt>
                <c:pt idx="9">
                  <c:v>1539444.333979894</c:v>
                </c:pt>
                <c:pt idx="10">
                  <c:v>1558081.978270085</c:v>
                </c:pt>
                <c:pt idx="11">
                  <c:v>1575794.225798971</c:v>
                </c:pt>
                <c:pt idx="12">
                  <c:v>1626495.6107404</c:v>
                </c:pt>
                <c:pt idx="13">
                  <c:v>1645868.564398979</c:v>
                </c:pt>
                <c:pt idx="14">
                  <c:v>1664327.622890898</c:v>
                </c:pt>
                <c:pt idx="15">
                  <c:v>1681934.855144872</c:v>
                </c:pt>
                <c:pt idx="16">
                  <c:v>1687171.137838122</c:v>
                </c:pt>
                <c:pt idx="17">
                  <c:v>1701770.911420249</c:v>
                </c:pt>
                <c:pt idx="18">
                  <c:v>1715983.724632868</c:v>
                </c:pt>
                <c:pt idx="19">
                  <c:v>1746651.927371821</c:v>
                </c:pt>
                <c:pt idx="20">
                  <c:v>1761471.580922795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394589.4277629731</c:v>
                </c:pt>
                <c:pt idx="1">
                  <c:v>428428.3145617282</c:v>
                </c:pt>
                <c:pt idx="2">
                  <c:v>458362.7124647592</c:v>
                </c:pt>
                <c:pt idx="3">
                  <c:v>486203.8217775218</c:v>
                </c:pt>
                <c:pt idx="4">
                  <c:v>512546.0837811656</c:v>
                </c:pt>
                <c:pt idx="5">
                  <c:v>538225.5130861443</c:v>
                </c:pt>
                <c:pt idx="6">
                  <c:v>562191.2393962095</c:v>
                </c:pt>
                <c:pt idx="7">
                  <c:v>585062.6944078214</c:v>
                </c:pt>
                <c:pt idx="8">
                  <c:v>607296.0491313242</c:v>
                </c:pt>
                <c:pt idx="9">
                  <c:v>628361.3464404441</c:v>
                </c:pt>
                <c:pt idx="10">
                  <c:v>648687.5946829313</c:v>
                </c:pt>
                <c:pt idx="11">
                  <c:v>668323.5630222547</c:v>
                </c:pt>
                <c:pt idx="12">
                  <c:v>687664.4635443268</c:v>
                </c:pt>
                <c:pt idx="13">
                  <c:v>706203.6289914096</c:v>
                </c:pt>
                <c:pt idx="14">
                  <c:v>724235.7871986224</c:v>
                </c:pt>
                <c:pt idx="15">
                  <c:v>741838.0956838424</c:v>
                </c:pt>
                <c:pt idx="16">
                  <c:v>759196.8168854623</c:v>
                </c:pt>
                <c:pt idx="17">
                  <c:v>775988.1662273664</c:v>
                </c:pt>
                <c:pt idx="18">
                  <c:v>792380.1188860609</c:v>
                </c:pt>
                <c:pt idx="19">
                  <c:v>808530.1718486322</c:v>
                </c:pt>
                <c:pt idx="20">
                  <c:v>824159.5613198933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2182799.171008829</c:v>
                </c:pt>
                <c:pt idx="1">
                  <c:v>2316068.757070581</c:v>
                </c:pt>
                <c:pt idx="2">
                  <c:v>2412830.712956625</c:v>
                </c:pt>
                <c:pt idx="3">
                  <c:v>2488180.501727616</c:v>
                </c:pt>
                <c:pt idx="4">
                  <c:v>2549055.502868576</c:v>
                </c:pt>
                <c:pt idx="5">
                  <c:v>2601163.278656561</c:v>
                </c:pt>
                <c:pt idx="6">
                  <c:v>2644109.791073925</c:v>
                </c:pt>
                <c:pt idx="7">
                  <c:v>2681259.550567282</c:v>
                </c:pt>
                <c:pt idx="8">
                  <c:v>2714841.849789708</c:v>
                </c:pt>
                <c:pt idx="9">
                  <c:v>2743849.974681159</c:v>
                </c:pt>
                <c:pt idx="10">
                  <c:v>2769937.252737192</c:v>
                </c:pt>
                <c:pt idx="11">
                  <c:v>2793612.261460298</c:v>
                </c:pt>
                <c:pt idx="12">
                  <c:v>2815976.279929979</c:v>
                </c:pt>
                <c:pt idx="13">
                  <c:v>2835960.851374247</c:v>
                </c:pt>
                <c:pt idx="14">
                  <c:v>2854496.814789954</c:v>
                </c:pt>
                <c:pt idx="15">
                  <c:v>2871796.972187168</c:v>
                </c:pt>
                <c:pt idx="16">
                  <c:v>2888533.801156745</c:v>
                </c:pt>
                <c:pt idx="17">
                  <c:v>2903805.952578786</c:v>
                </c:pt>
                <c:pt idx="18">
                  <c:v>2918232.389895558</c:v>
                </c:pt>
                <c:pt idx="19">
                  <c:v>2932317.566686693</c:v>
                </c:pt>
                <c:pt idx="20">
                  <c:v>2945307.000015874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10319795.58958349</c:v>
                </c:pt>
                <c:pt idx="1">
                  <c:v>10188101.97332392</c:v>
                </c:pt>
                <c:pt idx="2">
                  <c:v>10017838.88173048</c:v>
                </c:pt>
                <c:pt idx="3">
                  <c:v>9914079.840318142</c:v>
                </c:pt>
                <c:pt idx="4">
                  <c:v>9853510.369065545</c:v>
                </c:pt>
                <c:pt idx="5">
                  <c:v>9853721.631107576</c:v>
                </c:pt>
                <c:pt idx="6">
                  <c:v>9865935.483695798</c:v>
                </c:pt>
                <c:pt idx="7">
                  <c:v>9889971.223583633</c:v>
                </c:pt>
                <c:pt idx="8">
                  <c:v>9890448.37762722</c:v>
                </c:pt>
                <c:pt idx="9">
                  <c:v>9922795.332667269</c:v>
                </c:pt>
                <c:pt idx="10">
                  <c:v>9960849.764975104</c:v>
                </c:pt>
                <c:pt idx="11">
                  <c:v>10003152.3377046</c:v>
                </c:pt>
                <c:pt idx="12">
                  <c:v>10001407.99046197</c:v>
                </c:pt>
                <c:pt idx="13">
                  <c:v>10055720.992936</c:v>
                </c:pt>
                <c:pt idx="14">
                  <c:v>10111436.74799455</c:v>
                </c:pt>
                <c:pt idx="15">
                  <c:v>10168257.77332462</c:v>
                </c:pt>
                <c:pt idx="16">
                  <c:v>10192103.15915057</c:v>
                </c:pt>
                <c:pt idx="17">
                  <c:v>10247504.35033358</c:v>
                </c:pt>
                <c:pt idx="18">
                  <c:v>10303346.39674225</c:v>
                </c:pt>
                <c:pt idx="19">
                  <c:v>10304655.36963263</c:v>
                </c:pt>
                <c:pt idx="20">
                  <c:v>10364134.10854481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1370836.646330072</c:v>
                </c:pt>
                <c:pt idx="1">
                  <c:v>1454761.148599379</c:v>
                </c:pt>
                <c:pt idx="2">
                  <c:v>1511402.008278828</c:v>
                </c:pt>
                <c:pt idx="3">
                  <c:v>1565397.06216467</c:v>
                </c:pt>
                <c:pt idx="4">
                  <c:v>1617228.920920924</c:v>
                </c:pt>
                <c:pt idx="5">
                  <c:v>1658558.107023395</c:v>
                </c:pt>
                <c:pt idx="6">
                  <c:v>1716040.930257616</c:v>
                </c:pt>
                <c:pt idx="7">
                  <c:v>1770641.126827162</c:v>
                </c:pt>
                <c:pt idx="8">
                  <c:v>1802053.171657085</c:v>
                </c:pt>
                <c:pt idx="9">
                  <c:v>1850700.522703358</c:v>
                </c:pt>
                <c:pt idx="10">
                  <c:v>1897643.636450876</c:v>
                </c:pt>
                <c:pt idx="11">
                  <c:v>1943039.645909918</c:v>
                </c:pt>
                <c:pt idx="12">
                  <c:v>1958081.700778458</c:v>
                </c:pt>
                <c:pt idx="13">
                  <c:v>2003020.439924016</c:v>
                </c:pt>
                <c:pt idx="14">
                  <c:v>2046621.438180279</c:v>
                </c:pt>
                <c:pt idx="15">
                  <c:v>2089196.512938912</c:v>
                </c:pt>
                <c:pt idx="16">
                  <c:v>2113898.190035379</c:v>
                </c:pt>
                <c:pt idx="17">
                  <c:v>2153925.781431552</c:v>
                </c:pt>
                <c:pt idx="18">
                  <c:v>2192711.697141723</c:v>
                </c:pt>
                <c:pt idx="19">
                  <c:v>2201171.995287581</c:v>
                </c:pt>
                <c:pt idx="20">
                  <c:v>2239775.505078386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11380553.07528642</c:v>
                </c:pt>
                <c:pt idx="1">
                  <c:v>11127099.53699403</c:v>
                </c:pt>
                <c:pt idx="2">
                  <c:v>11001429.95705114</c:v>
                </c:pt>
                <c:pt idx="3">
                  <c:v>10923250.94789936</c:v>
                </c:pt>
                <c:pt idx="4">
                  <c:v>10874829.09682515</c:v>
                </c:pt>
                <c:pt idx="5">
                  <c:v>10812098.04010372</c:v>
                </c:pt>
                <c:pt idx="6">
                  <c:v>10798666.83022876</c:v>
                </c:pt>
                <c:pt idx="7">
                  <c:v>10796098.0523343</c:v>
                </c:pt>
                <c:pt idx="8">
                  <c:v>10776533.9140251</c:v>
                </c:pt>
                <c:pt idx="9">
                  <c:v>10788029.837775</c:v>
                </c:pt>
                <c:pt idx="10">
                  <c:v>10804236.89879421</c:v>
                </c:pt>
                <c:pt idx="11">
                  <c:v>10824441.12619006</c:v>
                </c:pt>
                <c:pt idx="12">
                  <c:v>10826918.17452074</c:v>
                </c:pt>
                <c:pt idx="13">
                  <c:v>10851835.3794336</c:v>
                </c:pt>
                <c:pt idx="14">
                  <c:v>10878519.05610942</c:v>
                </c:pt>
                <c:pt idx="15">
                  <c:v>10906432.73409775</c:v>
                </c:pt>
                <c:pt idx="16">
                  <c:v>10918684.50739781</c:v>
                </c:pt>
                <c:pt idx="17">
                  <c:v>10948415.73441627</c:v>
                </c:pt>
                <c:pt idx="18">
                  <c:v>10978848.94039113</c:v>
                </c:pt>
                <c:pt idx="19">
                  <c:v>10995763.65797647</c:v>
                </c:pt>
                <c:pt idx="20">
                  <c:v>11027270.75927439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1373125.966641551</c:v>
                </c:pt>
                <c:pt idx="1">
                  <c:v>1409739.208953476</c:v>
                </c:pt>
                <c:pt idx="2">
                  <c:v>1455248.275418444</c:v>
                </c:pt>
                <c:pt idx="3">
                  <c:v>1497452.364878973</c:v>
                </c:pt>
                <c:pt idx="4">
                  <c:v>1536280.718207189</c:v>
                </c:pt>
                <c:pt idx="5">
                  <c:v>1565131.993820126</c:v>
                </c:pt>
                <c:pt idx="6">
                  <c:v>1600316.681255031</c:v>
                </c:pt>
                <c:pt idx="7">
                  <c:v>1633742.812573698</c:v>
                </c:pt>
                <c:pt idx="8">
                  <c:v>1660143.877742418</c:v>
                </c:pt>
                <c:pt idx="9">
                  <c:v>1691422.475452966</c:v>
                </c:pt>
                <c:pt idx="10">
                  <c:v>1721478.161985971</c:v>
                </c:pt>
                <c:pt idx="11">
                  <c:v>1750833.385912</c:v>
                </c:pt>
                <c:pt idx="12">
                  <c:v>1774354.338902831</c:v>
                </c:pt>
                <c:pt idx="13">
                  <c:v>1802038.570173817</c:v>
                </c:pt>
                <c:pt idx="14">
                  <c:v>1828909.18205351</c:v>
                </c:pt>
                <c:pt idx="15">
                  <c:v>1854940.923719753</c:v>
                </c:pt>
                <c:pt idx="16">
                  <c:v>1876525.499756692</c:v>
                </c:pt>
                <c:pt idx="17">
                  <c:v>1901397.440165531</c:v>
                </c:pt>
                <c:pt idx="18">
                  <c:v>1925670.162909667</c:v>
                </c:pt>
                <c:pt idx="19">
                  <c:v>1946207.088643121</c:v>
                </c:pt>
                <c:pt idx="20">
                  <c:v>1969662.425470466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2876913.969204284</c:v>
                </c:pt>
                <c:pt idx="1">
                  <c:v>2798447.420246913</c:v>
                </c:pt>
                <c:pt idx="2">
                  <c:v>2758504.793187029</c:v>
                </c:pt>
                <c:pt idx="3">
                  <c:v>2726008.745670261</c:v>
                </c:pt>
                <c:pt idx="4">
                  <c:v>2698678.761995435</c:v>
                </c:pt>
                <c:pt idx="5">
                  <c:v>2686914.813018493</c:v>
                </c:pt>
                <c:pt idx="6">
                  <c:v>2670288.305039505</c:v>
                </c:pt>
                <c:pt idx="7">
                  <c:v>2655553.717014752</c:v>
                </c:pt>
                <c:pt idx="8">
                  <c:v>2609672.076592121</c:v>
                </c:pt>
                <c:pt idx="9">
                  <c:v>2597037.788966862</c:v>
                </c:pt>
                <c:pt idx="10">
                  <c:v>2585688.118204888</c:v>
                </c:pt>
                <c:pt idx="11">
                  <c:v>2575355.466047631</c:v>
                </c:pt>
                <c:pt idx="12">
                  <c:v>2564059.40933437</c:v>
                </c:pt>
                <c:pt idx="13">
                  <c:v>2556031.107487955</c:v>
                </c:pt>
                <c:pt idx="14">
                  <c:v>2548618.38225673</c:v>
                </c:pt>
                <c:pt idx="15">
                  <c:v>2541845.914630475</c:v>
                </c:pt>
                <c:pt idx="16">
                  <c:v>2512714.075147931</c:v>
                </c:pt>
                <c:pt idx="17">
                  <c:v>2506513.446721278</c:v>
                </c:pt>
                <c:pt idx="18">
                  <c:v>2500714.175324557</c:v>
                </c:pt>
                <c:pt idx="19">
                  <c:v>2491241.866860935</c:v>
                </c:pt>
                <c:pt idx="20">
                  <c:v>2486460.111678289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4472619.71742124</c:v>
                </c:pt>
                <c:pt idx="1">
                  <c:v>4107548.677159216</c:v>
                </c:pt>
                <c:pt idx="2">
                  <c:v>3839173.265348726</c:v>
                </c:pt>
                <c:pt idx="3">
                  <c:v>3639513.337738315</c:v>
                </c:pt>
                <c:pt idx="4">
                  <c:v>3485538.541606872</c:v>
                </c:pt>
                <c:pt idx="5">
                  <c:v>3332667.55462656</c:v>
                </c:pt>
                <c:pt idx="6">
                  <c:v>3231075.365010607</c:v>
                </c:pt>
                <c:pt idx="7">
                  <c:v>3147269.494283285</c:v>
                </c:pt>
                <c:pt idx="8">
                  <c:v>3095919.296863562</c:v>
                </c:pt>
                <c:pt idx="9">
                  <c:v>3035846.310038304</c:v>
                </c:pt>
                <c:pt idx="10">
                  <c:v>2984365.057044177</c:v>
                </c:pt>
                <c:pt idx="11">
                  <c:v>2939832.206893567</c:v>
                </c:pt>
                <c:pt idx="12">
                  <c:v>2884707.192649604</c:v>
                </c:pt>
                <c:pt idx="13">
                  <c:v>2850557.512591218</c:v>
                </c:pt>
                <c:pt idx="14">
                  <c:v>2820399.295314439</c:v>
                </c:pt>
                <c:pt idx="15">
                  <c:v>2793425.073620462</c:v>
                </c:pt>
                <c:pt idx="16">
                  <c:v>2782675.541850658</c:v>
                </c:pt>
                <c:pt idx="17">
                  <c:v>2760865.751832387</c:v>
                </c:pt>
                <c:pt idx="18">
                  <c:v>2741255.014546518</c:v>
                </c:pt>
                <c:pt idx="19">
                  <c:v>2712533.34973276</c:v>
                </c:pt>
                <c:pt idx="20">
                  <c:v>2696398.371533802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1381717.774789395</c:v>
                </c:pt>
                <c:pt idx="1">
                  <c:v>1341006.631315059</c:v>
                </c:pt>
                <c:pt idx="2">
                  <c:v>1309529.498007966</c:v>
                </c:pt>
                <c:pt idx="3">
                  <c:v>1283175.386390335</c:v>
                </c:pt>
                <c:pt idx="4">
                  <c:v>1260489.839334657</c:v>
                </c:pt>
                <c:pt idx="5">
                  <c:v>1269027.690550063</c:v>
                </c:pt>
                <c:pt idx="6">
                  <c:v>1255407.614165064</c:v>
                </c:pt>
                <c:pt idx="7">
                  <c:v>1242904.430726361</c:v>
                </c:pt>
                <c:pt idx="8">
                  <c:v>1210433.307498151</c:v>
                </c:pt>
                <c:pt idx="9">
                  <c:v>1199321.206464794</c:v>
                </c:pt>
                <c:pt idx="10">
                  <c:v>1189056.718853469</c:v>
                </c:pt>
                <c:pt idx="11">
                  <c:v>1179492.904364693</c:v>
                </c:pt>
                <c:pt idx="12">
                  <c:v>1177913.334169468</c:v>
                </c:pt>
                <c:pt idx="13">
                  <c:v>1170369.072552599</c:v>
                </c:pt>
                <c:pt idx="14">
                  <c:v>1163240.198942319</c:v>
                </c:pt>
                <c:pt idx="15">
                  <c:v>1156601.50448609</c:v>
                </c:pt>
                <c:pt idx="16">
                  <c:v>1135029.968564417</c:v>
                </c:pt>
                <c:pt idx="17">
                  <c:v>1128839.613005422</c:v>
                </c:pt>
                <c:pt idx="18">
                  <c:v>1122947.680586358</c:v>
                </c:pt>
                <c:pt idx="19">
                  <c:v>1119619.263318961</c:v>
                </c:pt>
                <c:pt idx="20">
                  <c:v>1114686.381122216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2972932.734119053</c:v>
                </c:pt>
                <c:pt idx="1">
                  <c:v>2900460.580108987</c:v>
                </c:pt>
                <c:pt idx="2">
                  <c:v>2868565.888366289</c:v>
                </c:pt>
                <c:pt idx="3">
                  <c:v>2843794.95907774</c:v>
                </c:pt>
                <c:pt idx="4">
                  <c:v>2823432.680718418</c:v>
                </c:pt>
                <c:pt idx="5">
                  <c:v>2784547.099409152</c:v>
                </c:pt>
                <c:pt idx="6">
                  <c:v>2769159.60591313</c:v>
                </c:pt>
                <c:pt idx="7">
                  <c:v>2756171.560398347</c:v>
                </c:pt>
                <c:pt idx="8">
                  <c:v>2729733.281902351</c:v>
                </c:pt>
                <c:pt idx="9">
                  <c:v>2719553.846778742</c:v>
                </c:pt>
                <c:pt idx="10">
                  <c:v>2710693.397980069</c:v>
                </c:pt>
                <c:pt idx="11">
                  <c:v>2702915.638691991</c:v>
                </c:pt>
                <c:pt idx="12">
                  <c:v>2683662.574350637</c:v>
                </c:pt>
                <c:pt idx="13">
                  <c:v>2677035.273682761</c:v>
                </c:pt>
                <c:pt idx="14">
                  <c:v>2671080.140079571</c:v>
                </c:pt>
                <c:pt idx="15">
                  <c:v>2665593.617983773</c:v>
                </c:pt>
                <c:pt idx="16">
                  <c:v>2650445.516645716</c:v>
                </c:pt>
                <c:pt idx="17">
                  <c:v>2645604.304301558</c:v>
                </c:pt>
                <c:pt idx="18">
                  <c:v>2641211.292133441</c:v>
                </c:pt>
                <c:pt idx="19">
                  <c:v>2628761.250469394</c:v>
                </c:pt>
                <c:pt idx="20">
                  <c:v>2625049.830258031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4457105.775754009</c:v>
                </c:pt>
                <c:pt idx="1">
                  <c:v>4072402.67629926</c:v>
                </c:pt>
                <c:pt idx="2">
                  <c:v>3806422.367845022</c:v>
                </c:pt>
                <c:pt idx="3">
                  <c:v>3607619.300437506</c:v>
                </c:pt>
                <c:pt idx="4">
                  <c:v>3453514.111249807</c:v>
                </c:pt>
                <c:pt idx="5">
                  <c:v>3323030.155131739</c:v>
                </c:pt>
                <c:pt idx="6">
                  <c:v>3222889.51259047</c:v>
                </c:pt>
                <c:pt idx="7">
                  <c:v>3139861.434387148</c:v>
                </c:pt>
                <c:pt idx="8">
                  <c:v>3064518.855459299</c:v>
                </c:pt>
                <c:pt idx="9">
                  <c:v>3004842.194421683</c:v>
                </c:pt>
                <c:pt idx="10">
                  <c:v>2953440.491408043</c:v>
                </c:pt>
                <c:pt idx="11">
                  <c:v>2908756.277103515</c:v>
                </c:pt>
                <c:pt idx="12">
                  <c:v>2865260.517792966</c:v>
                </c:pt>
                <c:pt idx="13">
                  <c:v>2830597.055211369</c:v>
                </c:pt>
                <c:pt idx="14">
                  <c:v>2799797.131987766</c:v>
                </c:pt>
                <c:pt idx="15">
                  <c:v>2772263.124523209</c:v>
                </c:pt>
                <c:pt idx="16">
                  <c:v>2743982.872953198</c:v>
                </c:pt>
                <c:pt idx="17">
                  <c:v>2721619.871143026</c:v>
                </c:pt>
                <c:pt idx="18">
                  <c:v>2701354.976566401</c:v>
                </c:pt>
                <c:pt idx="19">
                  <c:v>2679947.580328631</c:v>
                </c:pt>
                <c:pt idx="20">
                  <c:v>2663091.942210127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1477736.539704161</c:v>
                </c:pt>
                <c:pt idx="1">
                  <c:v>1443019.791177132</c:v>
                </c:pt>
                <c:pt idx="2">
                  <c:v>1419590.593187224</c:v>
                </c:pt>
                <c:pt idx="3">
                  <c:v>1400961.599797815</c:v>
                </c:pt>
                <c:pt idx="4">
                  <c:v>1385243.758057644</c:v>
                </c:pt>
                <c:pt idx="5">
                  <c:v>1366659.976940725</c:v>
                </c:pt>
                <c:pt idx="6">
                  <c:v>1354278.915038686</c:v>
                </c:pt>
                <c:pt idx="7">
                  <c:v>1343522.274109957</c:v>
                </c:pt>
                <c:pt idx="8">
                  <c:v>1330494.51280838</c:v>
                </c:pt>
                <c:pt idx="9">
                  <c:v>1321837.264276688</c:v>
                </c:pt>
                <c:pt idx="10">
                  <c:v>1314061.998628652</c:v>
                </c:pt>
                <c:pt idx="11">
                  <c:v>1307053.077009053</c:v>
                </c:pt>
                <c:pt idx="12">
                  <c:v>1297516.499185736</c:v>
                </c:pt>
                <c:pt idx="13">
                  <c:v>1291373.238747408</c:v>
                </c:pt>
                <c:pt idx="14">
                  <c:v>1285701.956765166</c:v>
                </c:pt>
                <c:pt idx="15">
                  <c:v>1280349.207839387</c:v>
                </c:pt>
                <c:pt idx="16">
                  <c:v>1272761.410062208</c:v>
                </c:pt>
                <c:pt idx="17">
                  <c:v>1267930.470585706</c:v>
                </c:pt>
                <c:pt idx="18">
                  <c:v>1263444.797395252</c:v>
                </c:pt>
                <c:pt idx="19">
                  <c:v>1257138.646927415</c:v>
                </c:pt>
                <c:pt idx="20">
                  <c:v>1253276.099701958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80.13220004576254</c:v>
                </c:pt>
                <c:pt idx="1">
                  <c:v>96.44456830028072</c:v>
                </c:pt>
                <c:pt idx="2">
                  <c:v>106.2647925094027</c:v>
                </c:pt>
                <c:pt idx="3">
                  <c:v>115.3857770459995</c:v>
                </c:pt>
                <c:pt idx="4">
                  <c:v>123.9137906164535</c:v>
                </c:pt>
                <c:pt idx="5">
                  <c:v>131.705593246591</c:v>
                </c:pt>
                <c:pt idx="6">
                  <c:v>140.5117165862907</c:v>
                </c:pt>
                <c:pt idx="7">
                  <c:v>148.8388430571369</c:v>
                </c:pt>
                <c:pt idx="8">
                  <c:v>155.9693720638087</c:v>
                </c:pt>
                <c:pt idx="9">
                  <c:v>163.24358013072</c:v>
                </c:pt>
                <c:pt idx="10">
                  <c:v>170.2284364865781</c:v>
                </c:pt>
                <c:pt idx="11">
                  <c:v>176.9534992039384</c:v>
                </c:pt>
                <c:pt idx="12">
                  <c:v>180.2199202403222</c:v>
                </c:pt>
                <c:pt idx="13">
                  <c:v>186.8151443949813</c:v>
                </c:pt>
                <c:pt idx="14">
                  <c:v>193.1984494592306</c:v>
                </c:pt>
                <c:pt idx="15">
                  <c:v>199.3699355174801</c:v>
                </c:pt>
                <c:pt idx="16">
                  <c:v>204.1475389663961</c:v>
                </c:pt>
                <c:pt idx="17">
                  <c:v>209.8499016826135</c:v>
                </c:pt>
                <c:pt idx="18">
                  <c:v>215.4334217795623</c:v>
                </c:pt>
                <c:pt idx="19">
                  <c:v>217.6897954328414</c:v>
                </c:pt>
                <c:pt idx="20">
                  <c:v>223.1328366941525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451.8001968387034</c:v>
                </c:pt>
                <c:pt idx="1">
                  <c:v>522.7939214485873</c:v>
                </c:pt>
                <c:pt idx="2">
                  <c:v>535.3292300258275</c:v>
                </c:pt>
                <c:pt idx="3">
                  <c:v>546.4115614461766</c:v>
                </c:pt>
                <c:pt idx="4">
                  <c:v>556.41144069896</c:v>
                </c:pt>
                <c:pt idx="5">
                  <c:v>611.082002707178</c:v>
                </c:pt>
                <c:pt idx="6">
                  <c:v>624.2866508824976</c:v>
                </c:pt>
                <c:pt idx="7">
                  <c:v>636.2226838678848</c:v>
                </c:pt>
                <c:pt idx="8">
                  <c:v>646.1829278137787</c:v>
                </c:pt>
                <c:pt idx="9">
                  <c:v>654.5646143817635</c:v>
                </c:pt>
                <c:pt idx="10">
                  <c:v>662.4892545772642</c:v>
                </c:pt>
                <c:pt idx="11">
                  <c:v>670.0204203477126</c:v>
                </c:pt>
                <c:pt idx="12">
                  <c:v>691.5784148462917</c:v>
                </c:pt>
                <c:pt idx="13">
                  <c:v>699.8157051860989</c:v>
                </c:pt>
                <c:pt idx="14">
                  <c:v>707.6644115257279</c:v>
                </c:pt>
                <c:pt idx="15">
                  <c:v>715.1509252867398</c:v>
                </c:pt>
                <c:pt idx="16">
                  <c:v>717.3773684820191</c:v>
                </c:pt>
                <c:pt idx="17">
                  <c:v>723.5851247184138</c:v>
                </c:pt>
                <c:pt idx="18">
                  <c:v>729.6283471945048</c:v>
                </c:pt>
                <c:pt idx="19">
                  <c:v>742.6683252284664</c:v>
                </c:pt>
                <c:pt idx="20">
                  <c:v>748.9695734111702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82.69566570303608</c:v>
                </c:pt>
                <c:pt idx="1">
                  <c:v>91.58877085555864</c:v>
                </c:pt>
                <c:pt idx="2">
                  <c:v>99.19784427977764</c:v>
                </c:pt>
                <c:pt idx="3">
                  <c:v>106.0057484361351</c:v>
                </c:pt>
                <c:pt idx="4">
                  <c:v>112.2245335943801</c:v>
                </c:pt>
                <c:pt idx="5">
                  <c:v>118.2329837655127</c:v>
                </c:pt>
                <c:pt idx="6">
                  <c:v>123.6314305568055</c:v>
                </c:pt>
                <c:pt idx="7">
                  <c:v>128.703077295443</c:v>
                </c:pt>
                <c:pt idx="8">
                  <c:v>133.6784156478406</c:v>
                </c:pt>
                <c:pt idx="9">
                  <c:v>138.244959444104</c:v>
                </c:pt>
                <c:pt idx="10">
                  <c:v>142.6041984605951</c:v>
                </c:pt>
                <c:pt idx="11">
                  <c:v>146.7783148025183</c:v>
                </c:pt>
                <c:pt idx="12">
                  <c:v>150.9513015616184</c:v>
                </c:pt>
                <c:pt idx="13">
                  <c:v>154.8335526716392</c:v>
                </c:pt>
                <c:pt idx="14">
                  <c:v>158.5853142280402</c:v>
                </c:pt>
                <c:pt idx="15">
                  <c:v>162.2241614084427</c:v>
                </c:pt>
                <c:pt idx="16">
                  <c:v>165.8864055822731</c:v>
                </c:pt>
                <c:pt idx="17">
                  <c:v>169.3263631086906</c:v>
                </c:pt>
                <c:pt idx="18">
                  <c:v>172.6720477849007</c:v>
                </c:pt>
                <c:pt idx="19">
                  <c:v>176.0372697764769</c:v>
                </c:pt>
                <c:pt idx="20">
                  <c:v>179.2110958047224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928.1161170345297</c:v>
                </c:pt>
                <c:pt idx="1">
                  <c:v>984.7817289594536</c:v>
                </c:pt>
                <c:pt idx="2">
                  <c:v>1025.92446529837</c:v>
                </c:pt>
                <c:pt idx="3">
                  <c:v>1057.962847162508</c:v>
                </c:pt>
                <c:pt idx="4">
                  <c:v>1083.846616239307</c:v>
                </c:pt>
                <c:pt idx="5">
                  <c:v>1106.002601624485</c:v>
                </c:pt>
                <c:pt idx="6">
                  <c:v>1124.263260174468</c:v>
                </c:pt>
                <c:pt idx="7">
                  <c:v>1140.059166177954</c:v>
                </c:pt>
                <c:pt idx="8">
                  <c:v>1154.338204565624</c:v>
                </c:pt>
                <c:pt idx="9">
                  <c:v>1166.67232517291</c:v>
                </c:pt>
                <c:pt idx="10">
                  <c:v>1177.764515208044</c:v>
                </c:pt>
                <c:pt idx="11">
                  <c:v>1187.831019474075</c:v>
                </c:pt>
                <c:pt idx="12">
                  <c:v>1197.340096744695</c:v>
                </c:pt>
                <c:pt idx="13">
                  <c:v>1205.837444139637</c:v>
                </c:pt>
                <c:pt idx="14">
                  <c:v>1213.71885009735</c:v>
                </c:pt>
                <c:pt idx="15">
                  <c:v>1221.07479704879</c:v>
                </c:pt>
                <c:pt idx="16">
                  <c:v>1228.191219356911</c:v>
                </c:pt>
                <c:pt idx="17">
                  <c:v>1234.68486754262</c:v>
                </c:pt>
                <c:pt idx="18">
                  <c:v>1240.818922000271</c:v>
                </c:pt>
                <c:pt idx="19">
                  <c:v>1246.807874059975</c:v>
                </c:pt>
                <c:pt idx="20">
                  <c:v>1252.330921064976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10319795.58958349</v>
      </c>
      <c r="C2">
        <v>1370836.646330072</v>
      </c>
      <c r="D2">
        <v>2876913.969204284</v>
      </c>
      <c r="E2">
        <v>4472619.71742124</v>
      </c>
      <c r="F2">
        <v>536854.4456908235</v>
      </c>
      <c r="G2">
        <v>1062570.810937073</v>
      </c>
      <c r="H2">
        <v>1461.461227476008</v>
      </c>
    </row>
    <row r="3" spans="1:8">
      <c r="A3">
        <v>6</v>
      </c>
      <c r="B3">
        <v>10188101.97332392</v>
      </c>
      <c r="C3">
        <v>1454761.148599379</v>
      </c>
      <c r="D3">
        <v>2798447.420246913</v>
      </c>
      <c r="E3">
        <v>4107548.677159216</v>
      </c>
      <c r="F3">
        <v>597806.6152203418</v>
      </c>
      <c r="G3">
        <v>1229538.112098075</v>
      </c>
      <c r="H3">
        <v>1579.669496923302</v>
      </c>
    </row>
    <row r="4" spans="1:8">
      <c r="A4">
        <v>7</v>
      </c>
      <c r="B4">
        <v>10017838.88173048</v>
      </c>
      <c r="C4">
        <v>1511402.008278828</v>
      </c>
      <c r="D4">
        <v>2758504.793187029</v>
      </c>
      <c r="E4">
        <v>3839173.265348726</v>
      </c>
      <c r="F4">
        <v>649739.4119873559</v>
      </c>
      <c r="G4">
        <v>1259019.402928543</v>
      </c>
      <c r="H4">
        <v>1656.669035584138</v>
      </c>
    </row>
    <row r="5" spans="1:8">
      <c r="A5">
        <v>8</v>
      </c>
      <c r="B5">
        <v>9914079.840318142</v>
      </c>
      <c r="C5">
        <v>1565397.06216467</v>
      </c>
      <c r="D5">
        <v>2726008.745670261</v>
      </c>
      <c r="E5">
        <v>3639513.337738315</v>
      </c>
      <c r="F5">
        <v>698077.1998420908</v>
      </c>
      <c r="G5">
        <v>1285083.494902805</v>
      </c>
      <c r="H5">
        <v>1730.857420027792</v>
      </c>
    </row>
    <row r="6" spans="1:8">
      <c r="A6">
        <v>9</v>
      </c>
      <c r="B6">
        <v>9853510.369065545</v>
      </c>
      <c r="C6">
        <v>1617228.920920924</v>
      </c>
      <c r="D6">
        <v>2698678.761995435</v>
      </c>
      <c r="E6">
        <v>3485538.541606872</v>
      </c>
      <c r="F6">
        <v>743462.3336200597</v>
      </c>
      <c r="G6">
        <v>1308601.810922256</v>
      </c>
      <c r="H6">
        <v>1802.288175759577</v>
      </c>
    </row>
    <row r="7" spans="1:8">
      <c r="A7">
        <v>10</v>
      </c>
      <c r="B7">
        <v>9853721.631107576</v>
      </c>
      <c r="C7">
        <v>1658558.107023395</v>
      </c>
      <c r="D7">
        <v>2686914.813018493</v>
      </c>
      <c r="E7">
        <v>3332667.55462656</v>
      </c>
      <c r="F7">
        <v>738401.8375522245</v>
      </c>
      <c r="G7">
        <v>1437179.318886904</v>
      </c>
      <c r="H7">
        <v>1828.955870498208</v>
      </c>
    </row>
    <row r="8" spans="1:8">
      <c r="A8">
        <v>11</v>
      </c>
      <c r="B8">
        <v>9865935.483695798</v>
      </c>
      <c r="C8">
        <v>1716040.930257616</v>
      </c>
      <c r="D8">
        <v>2670288.305039505</v>
      </c>
      <c r="E8">
        <v>3231075.365010607</v>
      </c>
      <c r="F8">
        <v>780296.0806435599</v>
      </c>
      <c r="G8">
        <v>1468234.802744511</v>
      </c>
      <c r="H8">
        <v>1902.624662470514</v>
      </c>
    </row>
    <row r="9" spans="1:8">
      <c r="A9">
        <v>12</v>
      </c>
      <c r="B9">
        <v>9889971.223583633</v>
      </c>
      <c r="C9">
        <v>1770641.126827162</v>
      </c>
      <c r="D9">
        <v>2655553.717014752</v>
      </c>
      <c r="E9">
        <v>3147269.494283285</v>
      </c>
      <c r="F9">
        <v>820200.2041769092</v>
      </c>
      <c r="G9">
        <v>1496306.681281524</v>
      </c>
      <c r="H9">
        <v>1973.355053290588</v>
      </c>
    </row>
    <row r="10" spans="1:8">
      <c r="A10">
        <v>13</v>
      </c>
      <c r="B10">
        <v>9890448.37762722</v>
      </c>
      <c r="C10">
        <v>1802053.171657085</v>
      </c>
      <c r="D10">
        <v>2609672.076592121</v>
      </c>
      <c r="E10">
        <v>3095919.296863562</v>
      </c>
      <c r="F10">
        <v>863072.0519063378</v>
      </c>
      <c r="G10">
        <v>1519731.780608114</v>
      </c>
      <c r="H10">
        <v>2034.874212304409</v>
      </c>
    </row>
    <row r="11" spans="1:8">
      <c r="A11">
        <v>14</v>
      </c>
      <c r="B11">
        <v>9922795.332667269</v>
      </c>
      <c r="C11">
        <v>1850700.522703358</v>
      </c>
      <c r="D11">
        <v>2597037.788966862</v>
      </c>
      <c r="E11">
        <v>3035846.310038304</v>
      </c>
      <c r="F11">
        <v>899766.3769788508</v>
      </c>
      <c r="G11">
        <v>1539444.333979894</v>
      </c>
      <c r="H11">
        <v>2098.970419320899</v>
      </c>
    </row>
    <row r="12" spans="1:8">
      <c r="A12">
        <v>15</v>
      </c>
      <c r="B12">
        <v>9960849.764975104</v>
      </c>
      <c r="C12">
        <v>1897643.636450876</v>
      </c>
      <c r="D12">
        <v>2585688.118204888</v>
      </c>
      <c r="E12">
        <v>2984365.057044177</v>
      </c>
      <c r="F12">
        <v>935070.9750050794</v>
      </c>
      <c r="G12">
        <v>1558081.978270085</v>
      </c>
      <c r="H12">
        <v>2161.216761130091</v>
      </c>
    </row>
    <row r="13" spans="1:8">
      <c r="A13">
        <v>16</v>
      </c>
      <c r="B13">
        <v>10003152.3377046</v>
      </c>
      <c r="C13">
        <v>1943039.645909918</v>
      </c>
      <c r="D13">
        <v>2575355.466047631</v>
      </c>
      <c r="E13">
        <v>2939832.206893567</v>
      </c>
      <c r="F13">
        <v>969130.7930545118</v>
      </c>
      <c r="G13">
        <v>1575794.225798971</v>
      </c>
      <c r="H13">
        <v>2221.739059077713</v>
      </c>
    </row>
    <row r="14" spans="1:8">
      <c r="A14">
        <v>17</v>
      </c>
      <c r="B14">
        <v>10001407.99046197</v>
      </c>
      <c r="C14">
        <v>1958081.700778458</v>
      </c>
      <c r="D14">
        <v>2564059.40933437</v>
      </c>
      <c r="E14">
        <v>2884707.192649604</v>
      </c>
      <c r="F14">
        <v>968064.0769591407</v>
      </c>
      <c r="G14">
        <v>1626495.6107404</v>
      </c>
      <c r="H14">
        <v>2227.524216383389</v>
      </c>
    </row>
    <row r="15" spans="1:8">
      <c r="A15">
        <v>18</v>
      </c>
      <c r="B15">
        <v>10055720.992936</v>
      </c>
      <c r="C15">
        <v>2003020.439924016</v>
      </c>
      <c r="D15">
        <v>2556031.107487955</v>
      </c>
      <c r="E15">
        <v>2850557.512591218</v>
      </c>
      <c r="F15">
        <v>1000243.368533834</v>
      </c>
      <c r="G15">
        <v>1645868.564398979</v>
      </c>
      <c r="H15">
        <v>2287.005028291089</v>
      </c>
    </row>
    <row r="16" spans="1:8">
      <c r="A16">
        <v>19</v>
      </c>
      <c r="B16">
        <v>10111436.74799455</v>
      </c>
      <c r="C16">
        <v>2046621.438180279</v>
      </c>
      <c r="D16">
        <v>2548618.38225673</v>
      </c>
      <c r="E16">
        <v>2820399.295314439</v>
      </c>
      <c r="F16">
        <v>1031470.009352205</v>
      </c>
      <c r="G16">
        <v>1664327.622890898</v>
      </c>
      <c r="H16">
        <v>2344.995155778317</v>
      </c>
    </row>
    <row r="17" spans="1:8">
      <c r="A17">
        <v>20</v>
      </c>
      <c r="B17">
        <v>10168257.77332462</v>
      </c>
      <c r="C17">
        <v>2089196.512938912</v>
      </c>
      <c r="D17">
        <v>2541845.914630475</v>
      </c>
      <c r="E17">
        <v>2793425.073620462</v>
      </c>
      <c r="F17">
        <v>1061855.416989899</v>
      </c>
      <c r="G17">
        <v>1681934.855144872</v>
      </c>
      <c r="H17">
        <v>2401.606235835288</v>
      </c>
    </row>
    <row r="18" spans="1:8">
      <c r="A18">
        <v>21</v>
      </c>
      <c r="B18">
        <v>10192103.15915057</v>
      </c>
      <c r="C18">
        <v>2113898.190035379</v>
      </c>
      <c r="D18">
        <v>2512714.075147931</v>
      </c>
      <c r="E18">
        <v>2782675.541850658</v>
      </c>
      <c r="F18">
        <v>1095644.214278482</v>
      </c>
      <c r="G18">
        <v>1687171.137838122</v>
      </c>
      <c r="H18">
        <v>2449.020774425391</v>
      </c>
    </row>
    <row r="19" spans="1:8">
      <c r="A19">
        <v>22</v>
      </c>
      <c r="B19">
        <v>10247504.35033358</v>
      </c>
      <c r="C19">
        <v>2153925.781431552</v>
      </c>
      <c r="D19">
        <v>2506513.446721278</v>
      </c>
      <c r="E19">
        <v>2760865.751832387</v>
      </c>
      <c r="F19">
        <v>1124428.458928111</v>
      </c>
      <c r="G19">
        <v>1701770.911420249</v>
      </c>
      <c r="H19">
        <v>2502.65553751752</v>
      </c>
    </row>
    <row r="20" spans="1:8">
      <c r="A20">
        <v>23</v>
      </c>
      <c r="B20">
        <v>10303346.39674225</v>
      </c>
      <c r="C20">
        <v>2192711.697141723</v>
      </c>
      <c r="D20">
        <v>2500714.175324557</v>
      </c>
      <c r="E20">
        <v>2741255.014546518</v>
      </c>
      <c r="F20">
        <v>1152681.785096584</v>
      </c>
      <c r="G20">
        <v>1715983.724632868</v>
      </c>
      <c r="H20">
        <v>2554.792271881667</v>
      </c>
    </row>
    <row r="21" spans="1:8">
      <c r="A21">
        <v>24</v>
      </c>
      <c r="B21">
        <v>10304655.36963263</v>
      </c>
      <c r="C21">
        <v>2201171.995287581</v>
      </c>
      <c r="D21">
        <v>2491241.866860935</v>
      </c>
      <c r="E21">
        <v>2712533.34973276</v>
      </c>
      <c r="F21">
        <v>1153056.230379538</v>
      </c>
      <c r="G21">
        <v>1746651.927371821</v>
      </c>
      <c r="H21">
        <v>2557.852633927044</v>
      </c>
    </row>
    <row r="22" spans="1:8">
      <c r="A22">
        <v>25</v>
      </c>
      <c r="B22">
        <v>10364134.10854481</v>
      </c>
      <c r="C22">
        <v>2239775.505078386</v>
      </c>
      <c r="D22">
        <v>2486460.111678289</v>
      </c>
      <c r="E22">
        <v>2696398.371533802</v>
      </c>
      <c r="F22">
        <v>1180028.539331535</v>
      </c>
      <c r="G22">
        <v>1761471.580922795</v>
      </c>
      <c r="H22">
        <v>2609.313253338714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11380553.07528642</v>
      </c>
      <c r="C25">
        <v>1373125.966641551</v>
      </c>
      <c r="D25">
        <v>2972932.734119053</v>
      </c>
      <c r="E25">
        <v>4457105.775754009</v>
      </c>
      <c r="F25">
        <v>394589.4277629731</v>
      </c>
      <c r="G25">
        <v>2182799.171008829</v>
      </c>
      <c r="H25">
        <v>1401.854810724963</v>
      </c>
    </row>
    <row r="26" spans="1:8">
      <c r="A26">
        <v>6</v>
      </c>
      <c r="B26">
        <v>11127099.53699403</v>
      </c>
      <c r="C26">
        <v>1409739.208953476</v>
      </c>
      <c r="D26">
        <v>2900460.580108987</v>
      </c>
      <c r="E26">
        <v>4072402.67629926</v>
      </c>
      <c r="F26">
        <v>428428.3145617282</v>
      </c>
      <c r="G26">
        <v>2316068.757070581</v>
      </c>
      <c r="H26">
        <v>1453.887289866389</v>
      </c>
    </row>
    <row r="27" spans="1:8">
      <c r="A27">
        <v>7</v>
      </c>
      <c r="B27">
        <v>11001429.95705114</v>
      </c>
      <c r="C27">
        <v>1455248.275418444</v>
      </c>
      <c r="D27">
        <v>2868565.888366289</v>
      </c>
      <c r="E27">
        <v>3806422.367845022</v>
      </c>
      <c r="F27">
        <v>458362.7124647592</v>
      </c>
      <c r="G27">
        <v>2412830.712956625</v>
      </c>
      <c r="H27">
        <v>1503.693914523988</v>
      </c>
    </row>
    <row r="28" spans="1:8">
      <c r="A28">
        <v>8</v>
      </c>
      <c r="B28">
        <v>10923250.94789936</v>
      </c>
      <c r="C28">
        <v>1497452.364878973</v>
      </c>
      <c r="D28">
        <v>2843794.95907774</v>
      </c>
      <c r="E28">
        <v>3607619.300437506</v>
      </c>
      <c r="F28">
        <v>486203.8217775218</v>
      </c>
      <c r="G28">
        <v>2488180.501727616</v>
      </c>
      <c r="H28">
        <v>1550.509845699686</v>
      </c>
    </row>
    <row r="29" spans="1:8">
      <c r="A29">
        <v>9</v>
      </c>
      <c r="B29">
        <v>10874829.09682515</v>
      </c>
      <c r="C29">
        <v>1536280.718207189</v>
      </c>
      <c r="D29">
        <v>2823432.680718418</v>
      </c>
      <c r="E29">
        <v>3453514.111249807</v>
      </c>
      <c r="F29">
        <v>512546.0837811656</v>
      </c>
      <c r="G29">
        <v>2549055.502868576</v>
      </c>
      <c r="H29">
        <v>1594.653391892864</v>
      </c>
    </row>
    <row r="30" spans="1:8">
      <c r="A30">
        <v>10</v>
      </c>
      <c r="B30">
        <v>10812098.04010372</v>
      </c>
      <c r="C30">
        <v>1565131.993820126</v>
      </c>
      <c r="D30">
        <v>2784547.099409152</v>
      </c>
      <c r="E30">
        <v>3323030.155131739</v>
      </c>
      <c r="F30">
        <v>538225.5130861443</v>
      </c>
      <c r="G30">
        <v>2601163.278656561</v>
      </c>
      <c r="H30">
        <v>1633.591137005486</v>
      </c>
    </row>
    <row r="31" spans="1:8">
      <c r="A31">
        <v>11</v>
      </c>
      <c r="B31">
        <v>10798666.83022876</v>
      </c>
      <c r="C31">
        <v>1600316.681255031</v>
      </c>
      <c r="D31">
        <v>2769159.60591313</v>
      </c>
      <c r="E31">
        <v>3222889.51259047</v>
      </c>
      <c r="F31">
        <v>562191.2393962095</v>
      </c>
      <c r="G31">
        <v>2644109.791073925</v>
      </c>
      <c r="H31">
        <v>1673.419756052436</v>
      </c>
    </row>
    <row r="32" spans="1:8">
      <c r="A32">
        <v>12</v>
      </c>
      <c r="B32">
        <v>10796098.0523343</v>
      </c>
      <c r="C32">
        <v>1633742.812573698</v>
      </c>
      <c r="D32">
        <v>2756171.560398347</v>
      </c>
      <c r="E32">
        <v>3139861.434387148</v>
      </c>
      <c r="F32">
        <v>585062.6944078214</v>
      </c>
      <c r="G32">
        <v>2681259.550567282</v>
      </c>
      <c r="H32">
        <v>1711.851538657894</v>
      </c>
    </row>
    <row r="33" spans="1:8">
      <c r="A33">
        <v>13</v>
      </c>
      <c r="B33">
        <v>10776533.9140251</v>
      </c>
      <c r="C33">
        <v>1660143.877742418</v>
      </c>
      <c r="D33">
        <v>2729733.281902351</v>
      </c>
      <c r="E33">
        <v>3064518.855459299</v>
      </c>
      <c r="F33">
        <v>607296.0491313242</v>
      </c>
      <c r="G33">
        <v>2714841.849789708</v>
      </c>
      <c r="H33">
        <v>1746.881043555585</v>
      </c>
    </row>
    <row r="34" spans="1:8">
      <c r="A34">
        <v>14</v>
      </c>
      <c r="B34">
        <v>10788029.837775</v>
      </c>
      <c r="C34">
        <v>1691422.475452966</v>
      </c>
      <c r="D34">
        <v>2719553.846778742</v>
      </c>
      <c r="E34">
        <v>3004842.194421683</v>
      </c>
      <c r="F34">
        <v>628361.3464404441</v>
      </c>
      <c r="G34">
        <v>2743849.974681159</v>
      </c>
      <c r="H34">
        <v>1782.783076201879</v>
      </c>
    </row>
    <row r="35" spans="1:8">
      <c r="A35">
        <v>15</v>
      </c>
      <c r="B35">
        <v>10804236.89879421</v>
      </c>
      <c r="C35">
        <v>1721478.161985971</v>
      </c>
      <c r="D35">
        <v>2710693.397980069</v>
      </c>
      <c r="E35">
        <v>2953440.491408043</v>
      </c>
      <c r="F35">
        <v>648687.5946829313</v>
      </c>
      <c r="G35">
        <v>2769937.252737192</v>
      </c>
      <c r="H35">
        <v>1817.669597317534</v>
      </c>
    </row>
    <row r="36" spans="1:8">
      <c r="A36">
        <v>16</v>
      </c>
      <c r="B36">
        <v>10824441.12619006</v>
      </c>
      <c r="C36">
        <v>1750833.385912</v>
      </c>
      <c r="D36">
        <v>2702915.638691991</v>
      </c>
      <c r="E36">
        <v>2908756.277103515</v>
      </c>
      <c r="F36">
        <v>668323.5630222547</v>
      </c>
      <c r="G36">
        <v>2793612.261460298</v>
      </c>
      <c r="H36">
        <v>1851.659116509834</v>
      </c>
    </row>
    <row r="37" spans="1:8">
      <c r="A37">
        <v>17</v>
      </c>
      <c r="B37">
        <v>10826918.17452074</v>
      </c>
      <c r="C37">
        <v>1774354.338902831</v>
      </c>
      <c r="D37">
        <v>2683662.574350637</v>
      </c>
      <c r="E37">
        <v>2865260.517792966</v>
      </c>
      <c r="F37">
        <v>687664.4635443268</v>
      </c>
      <c r="G37">
        <v>2815976.279929979</v>
      </c>
      <c r="H37">
        <v>1882.836392503727</v>
      </c>
    </row>
    <row r="38" spans="1:8">
      <c r="A38">
        <v>18</v>
      </c>
      <c r="B38">
        <v>10851835.3794336</v>
      </c>
      <c r="C38">
        <v>1802038.570173817</v>
      </c>
      <c r="D38">
        <v>2677035.273682761</v>
      </c>
      <c r="E38">
        <v>2830597.055211369</v>
      </c>
      <c r="F38">
        <v>706203.6289914096</v>
      </c>
      <c r="G38">
        <v>2835960.851374247</v>
      </c>
      <c r="H38">
        <v>1914.975653744878</v>
      </c>
    </row>
    <row r="39" spans="1:8">
      <c r="A39">
        <v>19</v>
      </c>
      <c r="B39">
        <v>10878519.05610942</v>
      </c>
      <c r="C39">
        <v>1828909.18205351</v>
      </c>
      <c r="D39">
        <v>2671080.140079571</v>
      </c>
      <c r="E39">
        <v>2799797.131987766</v>
      </c>
      <c r="F39">
        <v>724235.7871986224</v>
      </c>
      <c r="G39">
        <v>2854496.814789954</v>
      </c>
      <c r="H39">
        <v>1946.378408856731</v>
      </c>
    </row>
    <row r="40" spans="1:8">
      <c r="A40">
        <v>20</v>
      </c>
      <c r="B40">
        <v>10906432.73409775</v>
      </c>
      <c r="C40">
        <v>1854940.923719753</v>
      </c>
      <c r="D40">
        <v>2665593.617983773</v>
      </c>
      <c r="E40">
        <v>2772263.124523209</v>
      </c>
      <c r="F40">
        <v>741838.0956838424</v>
      </c>
      <c r="G40">
        <v>2871796.972187168</v>
      </c>
      <c r="H40">
        <v>1977.031401164181</v>
      </c>
    </row>
    <row r="41" spans="1:8">
      <c r="A41">
        <v>21</v>
      </c>
      <c r="B41">
        <v>10918684.50739781</v>
      </c>
      <c r="C41">
        <v>1876525.499756692</v>
      </c>
      <c r="D41">
        <v>2650445.516645716</v>
      </c>
      <c r="E41">
        <v>2743982.872953198</v>
      </c>
      <c r="F41">
        <v>759196.8168854623</v>
      </c>
      <c r="G41">
        <v>2888533.801156745</v>
      </c>
      <c r="H41">
        <v>2005.413780910942</v>
      </c>
    </row>
    <row r="42" spans="1:8">
      <c r="A42">
        <v>22</v>
      </c>
      <c r="B42">
        <v>10948415.73441627</v>
      </c>
      <c r="C42">
        <v>1901397.440165531</v>
      </c>
      <c r="D42">
        <v>2645604.304301558</v>
      </c>
      <c r="E42">
        <v>2721619.871143026</v>
      </c>
      <c r="F42">
        <v>775988.1662273664</v>
      </c>
      <c r="G42">
        <v>2903805.952578786</v>
      </c>
      <c r="H42">
        <v>2034.708432957119</v>
      </c>
    </row>
    <row r="43" spans="1:8">
      <c r="A43">
        <v>23</v>
      </c>
      <c r="B43">
        <v>10978848.94039113</v>
      </c>
      <c r="C43">
        <v>1925670.162909667</v>
      </c>
      <c r="D43">
        <v>2641211.292133441</v>
      </c>
      <c r="E43">
        <v>2701354.976566401</v>
      </c>
      <c r="F43">
        <v>792380.1188860609</v>
      </c>
      <c r="G43">
        <v>2918232.389895558</v>
      </c>
      <c r="H43">
        <v>2063.468079813266</v>
      </c>
    </row>
    <row r="44" spans="1:8">
      <c r="A44">
        <v>24</v>
      </c>
      <c r="B44">
        <v>10995763.65797647</v>
      </c>
      <c r="C44">
        <v>1946207.088643121</v>
      </c>
      <c r="D44">
        <v>2628761.250469394</v>
      </c>
      <c r="E44">
        <v>2679947.580328631</v>
      </c>
      <c r="F44">
        <v>808530.1718486322</v>
      </c>
      <c r="G44">
        <v>2932317.566686693</v>
      </c>
      <c r="H44">
        <v>2090.392735238549</v>
      </c>
    </row>
    <row r="45" spans="1:8">
      <c r="A45">
        <v>25</v>
      </c>
      <c r="B45">
        <v>11027270.75927439</v>
      </c>
      <c r="C45">
        <v>1969662.425470466</v>
      </c>
      <c r="D45">
        <v>2625049.830258031</v>
      </c>
      <c r="E45">
        <v>2663091.942210127</v>
      </c>
      <c r="F45">
        <v>824159.5613198933</v>
      </c>
      <c r="G45">
        <v>2945307.000015874</v>
      </c>
      <c r="H45">
        <v>2118.192699433975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536854.4456908235</v>
      </c>
      <c r="C2">
        <v>1062570.810937073</v>
      </c>
    </row>
    <row r="3" spans="1:3">
      <c r="A3">
        <v>6</v>
      </c>
      <c r="B3">
        <v>597806.6152203418</v>
      </c>
      <c r="C3">
        <v>1229538.112098075</v>
      </c>
    </row>
    <row r="4" spans="1:3">
      <c r="A4">
        <v>7</v>
      </c>
      <c r="B4">
        <v>649739.4119873559</v>
      </c>
      <c r="C4">
        <v>1259019.402928543</v>
      </c>
    </row>
    <row r="5" spans="1:3">
      <c r="A5">
        <v>8</v>
      </c>
      <c r="B5">
        <v>698077.1998420908</v>
      </c>
      <c r="C5">
        <v>1285083.494902805</v>
      </c>
    </row>
    <row r="6" spans="1:3">
      <c r="A6">
        <v>9</v>
      </c>
      <c r="B6">
        <v>743462.3336200597</v>
      </c>
      <c r="C6">
        <v>1308601.810922256</v>
      </c>
    </row>
    <row r="7" spans="1:3">
      <c r="A7">
        <v>10</v>
      </c>
      <c r="B7">
        <v>738401.8375522245</v>
      </c>
      <c r="C7">
        <v>1437179.318886904</v>
      </c>
    </row>
    <row r="8" spans="1:3">
      <c r="A8">
        <v>11</v>
      </c>
      <c r="B8">
        <v>780296.0806435599</v>
      </c>
      <c r="C8">
        <v>1468234.802744511</v>
      </c>
    </row>
    <row r="9" spans="1:3">
      <c r="A9">
        <v>12</v>
      </c>
      <c r="B9">
        <v>820200.2041769092</v>
      </c>
      <c r="C9">
        <v>1496306.681281524</v>
      </c>
    </row>
    <row r="10" spans="1:3">
      <c r="A10">
        <v>13</v>
      </c>
      <c r="B10">
        <v>863072.0519063378</v>
      </c>
      <c r="C10">
        <v>1519731.780608114</v>
      </c>
    </row>
    <row r="11" spans="1:3">
      <c r="A11">
        <v>14</v>
      </c>
      <c r="B11">
        <v>899766.3769788508</v>
      </c>
      <c r="C11">
        <v>1539444.333979894</v>
      </c>
    </row>
    <row r="12" spans="1:3">
      <c r="A12">
        <v>15</v>
      </c>
      <c r="B12">
        <v>935070.9750050794</v>
      </c>
      <c r="C12">
        <v>1558081.978270085</v>
      </c>
    </row>
    <row r="13" spans="1:3">
      <c r="A13">
        <v>16</v>
      </c>
      <c r="B13">
        <v>969130.7930545118</v>
      </c>
      <c r="C13">
        <v>1575794.225798971</v>
      </c>
    </row>
    <row r="14" spans="1:3">
      <c r="A14">
        <v>17</v>
      </c>
      <c r="B14">
        <v>968064.0769591407</v>
      </c>
      <c r="C14">
        <v>1626495.6107404</v>
      </c>
    </row>
    <row r="15" spans="1:3">
      <c r="A15">
        <v>18</v>
      </c>
      <c r="B15">
        <v>1000243.368533834</v>
      </c>
      <c r="C15">
        <v>1645868.564398979</v>
      </c>
    </row>
    <row r="16" spans="1:3">
      <c r="A16">
        <v>19</v>
      </c>
      <c r="B16">
        <v>1031470.009352205</v>
      </c>
      <c r="C16">
        <v>1664327.622890898</v>
      </c>
    </row>
    <row r="17" spans="1:3">
      <c r="A17">
        <v>20</v>
      </c>
      <c r="B17">
        <v>1061855.416989899</v>
      </c>
      <c r="C17">
        <v>1681934.855144872</v>
      </c>
    </row>
    <row r="18" spans="1:3">
      <c r="A18">
        <v>21</v>
      </c>
      <c r="B18">
        <v>1095644.214278482</v>
      </c>
      <c r="C18">
        <v>1687171.137838122</v>
      </c>
    </row>
    <row r="19" spans="1:3">
      <c r="A19">
        <v>22</v>
      </c>
      <c r="B19">
        <v>1124428.458928111</v>
      </c>
      <c r="C19">
        <v>1701770.911420249</v>
      </c>
    </row>
    <row r="20" spans="1:3">
      <c r="A20">
        <v>23</v>
      </c>
      <c r="B20">
        <v>1152681.785096584</v>
      </c>
      <c r="C20">
        <v>1715983.724632868</v>
      </c>
    </row>
    <row r="21" spans="1:3">
      <c r="A21">
        <v>24</v>
      </c>
      <c r="B21">
        <v>1153056.230379538</v>
      </c>
      <c r="C21">
        <v>1746651.927371821</v>
      </c>
    </row>
    <row r="22" spans="1:3">
      <c r="A22">
        <v>25</v>
      </c>
      <c r="B22">
        <v>1180028.539331535</v>
      </c>
      <c r="C22">
        <v>1761471.580922795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394589.4277629731</v>
      </c>
      <c r="C25">
        <v>2182799.171008829</v>
      </c>
    </row>
    <row r="26" spans="1:3">
      <c r="A26">
        <v>6</v>
      </c>
      <c r="B26">
        <v>428428.3145617282</v>
      </c>
      <c r="C26">
        <v>2316068.757070581</v>
      </c>
    </row>
    <row r="27" spans="1:3">
      <c r="A27">
        <v>7</v>
      </c>
      <c r="B27">
        <v>458362.7124647592</v>
      </c>
      <c r="C27">
        <v>2412830.712956625</v>
      </c>
    </row>
    <row r="28" spans="1:3">
      <c r="A28">
        <v>8</v>
      </c>
      <c r="B28">
        <v>486203.8217775218</v>
      </c>
      <c r="C28">
        <v>2488180.501727616</v>
      </c>
    </row>
    <row r="29" spans="1:3">
      <c r="A29">
        <v>9</v>
      </c>
      <c r="B29">
        <v>512546.0837811656</v>
      </c>
      <c r="C29">
        <v>2549055.502868576</v>
      </c>
    </row>
    <row r="30" spans="1:3">
      <c r="A30">
        <v>10</v>
      </c>
      <c r="B30">
        <v>538225.5130861443</v>
      </c>
      <c r="C30">
        <v>2601163.278656561</v>
      </c>
    </row>
    <row r="31" spans="1:3">
      <c r="A31">
        <v>11</v>
      </c>
      <c r="B31">
        <v>562191.2393962095</v>
      </c>
      <c r="C31">
        <v>2644109.791073925</v>
      </c>
    </row>
    <row r="32" spans="1:3">
      <c r="A32">
        <v>12</v>
      </c>
      <c r="B32">
        <v>585062.6944078214</v>
      </c>
      <c r="C32">
        <v>2681259.550567282</v>
      </c>
    </row>
    <row r="33" spans="1:3">
      <c r="A33">
        <v>13</v>
      </c>
      <c r="B33">
        <v>607296.0491313242</v>
      </c>
      <c r="C33">
        <v>2714841.849789708</v>
      </c>
    </row>
    <row r="34" spans="1:3">
      <c r="A34">
        <v>14</v>
      </c>
      <c r="B34">
        <v>628361.3464404441</v>
      </c>
      <c r="C34">
        <v>2743849.974681159</v>
      </c>
    </row>
    <row r="35" spans="1:3">
      <c r="A35">
        <v>15</v>
      </c>
      <c r="B35">
        <v>648687.5946829313</v>
      </c>
      <c r="C35">
        <v>2769937.252737192</v>
      </c>
    </row>
    <row r="36" spans="1:3">
      <c r="A36">
        <v>16</v>
      </c>
      <c r="B36">
        <v>668323.5630222547</v>
      </c>
      <c r="C36">
        <v>2793612.261460298</v>
      </c>
    </row>
    <row r="37" spans="1:3">
      <c r="A37">
        <v>17</v>
      </c>
      <c r="B37">
        <v>687664.4635443268</v>
      </c>
      <c r="C37">
        <v>2815976.279929979</v>
      </c>
    </row>
    <row r="38" spans="1:3">
      <c r="A38">
        <v>18</v>
      </c>
      <c r="B38">
        <v>706203.6289914096</v>
      </c>
      <c r="C38">
        <v>2835960.851374247</v>
      </c>
    </row>
    <row r="39" spans="1:3">
      <c r="A39">
        <v>19</v>
      </c>
      <c r="B39">
        <v>724235.7871986224</v>
      </c>
      <c r="C39">
        <v>2854496.814789954</v>
      </c>
    </row>
    <row r="40" spans="1:3">
      <c r="A40">
        <v>20</v>
      </c>
      <c r="B40">
        <v>741838.0956838424</v>
      </c>
      <c r="C40">
        <v>2871796.972187168</v>
      </c>
    </row>
    <row r="41" spans="1:3">
      <c r="A41">
        <v>21</v>
      </c>
      <c r="B41">
        <v>759196.8168854623</v>
      </c>
      <c r="C41">
        <v>2888533.801156745</v>
      </c>
    </row>
    <row r="42" spans="1:3">
      <c r="A42">
        <v>22</v>
      </c>
      <c r="B42">
        <v>775988.1662273664</v>
      </c>
      <c r="C42">
        <v>2903805.952578786</v>
      </c>
    </row>
    <row r="43" spans="1:3">
      <c r="A43">
        <v>23</v>
      </c>
      <c r="B43">
        <v>792380.1188860609</v>
      </c>
      <c r="C43">
        <v>2918232.389895558</v>
      </c>
    </row>
    <row r="44" spans="1:3">
      <c r="A44">
        <v>24</v>
      </c>
      <c r="B44">
        <v>808530.1718486322</v>
      </c>
      <c r="C44">
        <v>2932317.566686693</v>
      </c>
    </row>
    <row r="45" spans="1:3">
      <c r="A45">
        <v>25</v>
      </c>
      <c r="B45">
        <v>824159.5613198933</v>
      </c>
      <c r="C45">
        <v>2945307.000015874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10319795.58958349</v>
      </c>
      <c r="C2">
        <v>1370836.646330072</v>
      </c>
    </row>
    <row r="3" spans="1:3">
      <c r="A3">
        <v>6</v>
      </c>
      <c r="B3">
        <v>10188101.97332392</v>
      </c>
      <c r="C3">
        <v>1454761.148599379</v>
      </c>
    </row>
    <row r="4" spans="1:3">
      <c r="A4">
        <v>7</v>
      </c>
      <c r="B4">
        <v>10017838.88173048</v>
      </c>
      <c r="C4">
        <v>1511402.008278828</v>
      </c>
    </row>
    <row r="5" spans="1:3">
      <c r="A5">
        <v>8</v>
      </c>
      <c r="B5">
        <v>9914079.840318142</v>
      </c>
      <c r="C5">
        <v>1565397.06216467</v>
      </c>
    </row>
    <row r="6" spans="1:3">
      <c r="A6">
        <v>9</v>
      </c>
      <c r="B6">
        <v>9853510.369065545</v>
      </c>
      <c r="C6">
        <v>1617228.920920924</v>
      </c>
    </row>
    <row r="7" spans="1:3">
      <c r="A7">
        <v>10</v>
      </c>
      <c r="B7">
        <v>9853721.631107576</v>
      </c>
      <c r="C7">
        <v>1658558.107023395</v>
      </c>
    </row>
    <row r="8" spans="1:3">
      <c r="A8">
        <v>11</v>
      </c>
      <c r="B8">
        <v>9865935.483695798</v>
      </c>
      <c r="C8">
        <v>1716040.930257616</v>
      </c>
    </row>
    <row r="9" spans="1:3">
      <c r="A9">
        <v>12</v>
      </c>
      <c r="B9">
        <v>9889971.223583633</v>
      </c>
      <c r="C9">
        <v>1770641.126827162</v>
      </c>
    </row>
    <row r="10" spans="1:3">
      <c r="A10">
        <v>13</v>
      </c>
      <c r="B10">
        <v>9890448.37762722</v>
      </c>
      <c r="C10">
        <v>1802053.171657085</v>
      </c>
    </row>
    <row r="11" spans="1:3">
      <c r="A11">
        <v>14</v>
      </c>
      <c r="B11">
        <v>9922795.332667269</v>
      </c>
      <c r="C11">
        <v>1850700.522703358</v>
      </c>
    </row>
    <row r="12" spans="1:3">
      <c r="A12">
        <v>15</v>
      </c>
      <c r="B12">
        <v>9960849.764975104</v>
      </c>
      <c r="C12">
        <v>1897643.636450876</v>
      </c>
    </row>
    <row r="13" spans="1:3">
      <c r="A13">
        <v>16</v>
      </c>
      <c r="B13">
        <v>10003152.3377046</v>
      </c>
      <c r="C13">
        <v>1943039.645909918</v>
      </c>
    </row>
    <row r="14" spans="1:3">
      <c r="A14">
        <v>17</v>
      </c>
      <c r="B14">
        <v>10001407.99046197</v>
      </c>
      <c r="C14">
        <v>1958081.700778458</v>
      </c>
    </row>
    <row r="15" spans="1:3">
      <c r="A15">
        <v>18</v>
      </c>
      <c r="B15">
        <v>10055720.992936</v>
      </c>
      <c r="C15">
        <v>2003020.439924016</v>
      </c>
    </row>
    <row r="16" spans="1:3">
      <c r="A16">
        <v>19</v>
      </c>
      <c r="B16">
        <v>10111436.74799455</v>
      </c>
      <c r="C16">
        <v>2046621.438180279</v>
      </c>
    </row>
    <row r="17" spans="1:3">
      <c r="A17">
        <v>20</v>
      </c>
      <c r="B17">
        <v>10168257.77332462</v>
      </c>
      <c r="C17">
        <v>2089196.512938912</v>
      </c>
    </row>
    <row r="18" spans="1:3">
      <c r="A18">
        <v>21</v>
      </c>
      <c r="B18">
        <v>10192103.15915057</v>
      </c>
      <c r="C18">
        <v>2113898.190035379</v>
      </c>
    </row>
    <row r="19" spans="1:3">
      <c r="A19">
        <v>22</v>
      </c>
      <c r="B19">
        <v>10247504.35033358</v>
      </c>
      <c r="C19">
        <v>2153925.781431552</v>
      </c>
    </row>
    <row r="20" spans="1:3">
      <c r="A20">
        <v>23</v>
      </c>
      <c r="B20">
        <v>10303346.39674225</v>
      </c>
      <c r="C20">
        <v>2192711.697141723</v>
      </c>
    </row>
    <row r="21" spans="1:3">
      <c r="A21">
        <v>24</v>
      </c>
      <c r="B21">
        <v>10304655.36963263</v>
      </c>
      <c r="C21">
        <v>2201171.995287581</v>
      </c>
    </row>
    <row r="22" spans="1:3">
      <c r="A22">
        <v>25</v>
      </c>
      <c r="B22">
        <v>10364134.10854481</v>
      </c>
      <c r="C22">
        <v>2239775.505078386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11380553.07528642</v>
      </c>
      <c r="C25">
        <v>1373125.966641551</v>
      </c>
    </row>
    <row r="26" spans="1:3">
      <c r="A26">
        <v>6</v>
      </c>
      <c r="B26">
        <v>11127099.53699403</v>
      </c>
      <c r="C26">
        <v>1409739.208953476</v>
      </c>
    </row>
    <row r="27" spans="1:3">
      <c r="A27">
        <v>7</v>
      </c>
      <c r="B27">
        <v>11001429.95705114</v>
      </c>
      <c r="C27">
        <v>1455248.275418444</v>
      </c>
    </row>
    <row r="28" spans="1:3">
      <c r="A28">
        <v>8</v>
      </c>
      <c r="B28">
        <v>10923250.94789936</v>
      </c>
      <c r="C28">
        <v>1497452.364878973</v>
      </c>
    </row>
    <row r="29" spans="1:3">
      <c r="A29">
        <v>9</v>
      </c>
      <c r="B29">
        <v>10874829.09682515</v>
      </c>
      <c r="C29">
        <v>1536280.718207189</v>
      </c>
    </row>
    <row r="30" spans="1:3">
      <c r="A30">
        <v>10</v>
      </c>
      <c r="B30">
        <v>10812098.04010372</v>
      </c>
      <c r="C30">
        <v>1565131.993820126</v>
      </c>
    </row>
    <row r="31" spans="1:3">
      <c r="A31">
        <v>11</v>
      </c>
      <c r="B31">
        <v>10798666.83022876</v>
      </c>
      <c r="C31">
        <v>1600316.681255031</v>
      </c>
    </row>
    <row r="32" spans="1:3">
      <c r="A32">
        <v>12</v>
      </c>
      <c r="B32">
        <v>10796098.0523343</v>
      </c>
      <c r="C32">
        <v>1633742.812573698</v>
      </c>
    </row>
    <row r="33" spans="1:3">
      <c r="A33">
        <v>13</v>
      </c>
      <c r="B33">
        <v>10776533.9140251</v>
      </c>
      <c r="C33">
        <v>1660143.877742418</v>
      </c>
    </row>
    <row r="34" spans="1:3">
      <c r="A34">
        <v>14</v>
      </c>
      <c r="B34">
        <v>10788029.837775</v>
      </c>
      <c r="C34">
        <v>1691422.475452966</v>
      </c>
    </row>
    <row r="35" spans="1:3">
      <c r="A35">
        <v>15</v>
      </c>
      <c r="B35">
        <v>10804236.89879421</v>
      </c>
      <c r="C35">
        <v>1721478.161985971</v>
      </c>
    </row>
    <row r="36" spans="1:3">
      <c r="A36">
        <v>16</v>
      </c>
      <c r="B36">
        <v>10824441.12619006</v>
      </c>
      <c r="C36">
        <v>1750833.385912</v>
      </c>
    </row>
    <row r="37" spans="1:3">
      <c r="A37">
        <v>17</v>
      </c>
      <c r="B37">
        <v>10826918.17452074</v>
      </c>
      <c r="C37">
        <v>1774354.338902831</v>
      </c>
    </row>
    <row r="38" spans="1:3">
      <c r="A38">
        <v>18</v>
      </c>
      <c r="B38">
        <v>10851835.3794336</v>
      </c>
      <c r="C38">
        <v>1802038.570173817</v>
      </c>
    </row>
    <row r="39" spans="1:3">
      <c r="A39">
        <v>19</v>
      </c>
      <c r="B39">
        <v>10878519.05610942</v>
      </c>
      <c r="C39">
        <v>1828909.18205351</v>
      </c>
    </row>
    <row r="40" spans="1:3">
      <c r="A40">
        <v>20</v>
      </c>
      <c r="B40">
        <v>10906432.73409775</v>
      </c>
      <c r="C40">
        <v>1854940.923719753</v>
      </c>
    </row>
    <row r="41" spans="1:3">
      <c r="A41">
        <v>21</v>
      </c>
      <c r="B41">
        <v>10918684.50739781</v>
      </c>
      <c r="C41">
        <v>1876525.499756692</v>
      </c>
    </row>
    <row r="42" spans="1:3">
      <c r="A42">
        <v>22</v>
      </c>
      <c r="B42">
        <v>10948415.73441627</v>
      </c>
      <c r="C42">
        <v>1901397.440165531</v>
      </c>
    </row>
    <row r="43" spans="1:3">
      <c r="A43">
        <v>23</v>
      </c>
      <c r="B43">
        <v>10978848.94039113</v>
      </c>
      <c r="C43">
        <v>1925670.162909667</v>
      </c>
    </row>
    <row r="44" spans="1:3">
      <c r="A44">
        <v>24</v>
      </c>
      <c r="B44">
        <v>10995763.65797647</v>
      </c>
      <c r="C44">
        <v>1946207.088643121</v>
      </c>
    </row>
    <row r="45" spans="1:3">
      <c r="A45">
        <v>25</v>
      </c>
      <c r="B45">
        <v>11027270.75927439</v>
      </c>
      <c r="C45">
        <v>1969662.425470466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2876913.969204284</v>
      </c>
      <c r="C2">
        <v>4472619.71742124</v>
      </c>
      <c r="D2">
        <v>1381717.774789395</v>
      </c>
      <c r="E2">
        <v>1495196.19441489</v>
      </c>
    </row>
    <row r="3" spans="1:5">
      <c r="A3">
        <v>6</v>
      </c>
      <c r="B3">
        <v>2798447.420246913</v>
      </c>
      <c r="C3">
        <v>4107548.677159216</v>
      </c>
      <c r="D3">
        <v>1341006.631315059</v>
      </c>
      <c r="E3">
        <v>1457440.788931855</v>
      </c>
    </row>
    <row r="4" spans="1:5">
      <c r="A4">
        <v>7</v>
      </c>
      <c r="B4">
        <v>2758504.793187029</v>
      </c>
      <c r="C4">
        <v>3839173.265348726</v>
      </c>
      <c r="D4">
        <v>1309529.498007966</v>
      </c>
      <c r="E4">
        <v>1448975.295179062</v>
      </c>
    </row>
    <row r="5" spans="1:5">
      <c r="A5">
        <v>8</v>
      </c>
      <c r="B5">
        <v>2726008.745670261</v>
      </c>
      <c r="C5">
        <v>3639513.337738315</v>
      </c>
      <c r="D5">
        <v>1283175.386390335</v>
      </c>
      <c r="E5">
        <v>1442833.359279931</v>
      </c>
    </row>
    <row r="6" spans="1:5">
      <c r="A6">
        <v>9</v>
      </c>
      <c r="B6">
        <v>2698678.761995435</v>
      </c>
      <c r="C6">
        <v>3485538.541606872</v>
      </c>
      <c r="D6">
        <v>1260489.839334657</v>
      </c>
      <c r="E6">
        <v>1438188.922660775</v>
      </c>
    </row>
    <row r="7" spans="1:5">
      <c r="A7">
        <v>10</v>
      </c>
      <c r="B7">
        <v>2686914.813018493</v>
      </c>
      <c r="C7">
        <v>3332667.55462656</v>
      </c>
      <c r="D7">
        <v>1269027.690550063</v>
      </c>
      <c r="E7">
        <v>1417887.122468432</v>
      </c>
    </row>
    <row r="8" spans="1:5">
      <c r="A8">
        <v>11</v>
      </c>
      <c r="B8">
        <v>2670288.305039505</v>
      </c>
      <c r="C8">
        <v>3231075.365010607</v>
      </c>
      <c r="D8">
        <v>1255407.614165064</v>
      </c>
      <c r="E8">
        <v>1414880.690874439</v>
      </c>
    </row>
    <row r="9" spans="1:5">
      <c r="A9">
        <v>12</v>
      </c>
      <c r="B9">
        <v>2655553.717014752</v>
      </c>
      <c r="C9">
        <v>3147269.494283285</v>
      </c>
      <c r="D9">
        <v>1242904.430726361</v>
      </c>
      <c r="E9">
        <v>1412649.286288393</v>
      </c>
    </row>
    <row r="10" spans="1:5">
      <c r="A10">
        <v>13</v>
      </c>
      <c r="B10">
        <v>2609672.076592121</v>
      </c>
      <c r="C10">
        <v>3095919.296863562</v>
      </c>
      <c r="D10">
        <v>1210433.307498151</v>
      </c>
      <c r="E10">
        <v>1399238.769093974</v>
      </c>
    </row>
    <row r="11" spans="1:5">
      <c r="A11">
        <v>14</v>
      </c>
      <c r="B11">
        <v>2597037.788966862</v>
      </c>
      <c r="C11">
        <v>3035846.310038304</v>
      </c>
      <c r="D11">
        <v>1199321.206464794</v>
      </c>
      <c r="E11">
        <v>1397716.582502063</v>
      </c>
    </row>
    <row r="12" spans="1:5">
      <c r="A12">
        <v>15</v>
      </c>
      <c r="B12">
        <v>2585688.118204888</v>
      </c>
      <c r="C12">
        <v>2984365.057044177</v>
      </c>
      <c r="D12">
        <v>1189056.718853469</v>
      </c>
      <c r="E12">
        <v>1396631.399351416</v>
      </c>
    </row>
    <row r="13" spans="1:5">
      <c r="A13">
        <v>16</v>
      </c>
      <c r="B13">
        <v>2575355.466047631</v>
      </c>
      <c r="C13">
        <v>2939832.206893567</v>
      </c>
      <c r="D13">
        <v>1179492.904364693</v>
      </c>
      <c r="E13">
        <v>1395862.561682937</v>
      </c>
    </row>
    <row r="14" spans="1:5">
      <c r="A14">
        <v>17</v>
      </c>
      <c r="B14">
        <v>2564059.40933437</v>
      </c>
      <c r="C14">
        <v>2884707.192649604</v>
      </c>
      <c r="D14">
        <v>1177913.334169468</v>
      </c>
      <c r="E14">
        <v>1386146.075164899</v>
      </c>
    </row>
    <row r="15" spans="1:5">
      <c r="A15">
        <v>18</v>
      </c>
      <c r="B15">
        <v>2556031.107487955</v>
      </c>
      <c r="C15">
        <v>2850557.512591218</v>
      </c>
      <c r="D15">
        <v>1170369.072552599</v>
      </c>
      <c r="E15">
        <v>1385662.034935357</v>
      </c>
    </row>
    <row r="16" spans="1:5">
      <c r="A16">
        <v>19</v>
      </c>
      <c r="B16">
        <v>2548618.38225673</v>
      </c>
      <c r="C16">
        <v>2820399.295314439</v>
      </c>
      <c r="D16">
        <v>1163240.198942319</v>
      </c>
      <c r="E16">
        <v>1385378.183314412</v>
      </c>
    </row>
    <row r="17" spans="1:5">
      <c r="A17">
        <v>20</v>
      </c>
      <c r="B17">
        <v>2541845.914630475</v>
      </c>
      <c r="C17">
        <v>2793425.073620462</v>
      </c>
      <c r="D17">
        <v>1156601.50448609</v>
      </c>
      <c r="E17">
        <v>1385244.410144385</v>
      </c>
    </row>
    <row r="18" spans="1:5">
      <c r="A18">
        <v>21</v>
      </c>
      <c r="B18">
        <v>2512714.075147931</v>
      </c>
      <c r="C18">
        <v>2782675.541850658</v>
      </c>
      <c r="D18">
        <v>1135029.968564417</v>
      </c>
      <c r="E18">
        <v>1377684.106583507</v>
      </c>
    </row>
    <row r="19" spans="1:5">
      <c r="A19">
        <v>22</v>
      </c>
      <c r="B19">
        <v>2506513.446721278</v>
      </c>
      <c r="C19">
        <v>2760865.751832387</v>
      </c>
      <c r="D19">
        <v>1128839.613005422</v>
      </c>
      <c r="E19">
        <v>1377673.833715857</v>
      </c>
    </row>
    <row r="20" spans="1:5">
      <c r="A20">
        <v>23</v>
      </c>
      <c r="B20">
        <v>2500714.175324557</v>
      </c>
      <c r="C20">
        <v>2741255.014546518</v>
      </c>
      <c r="D20">
        <v>1122947.680586358</v>
      </c>
      <c r="E20">
        <v>1377766.494738186</v>
      </c>
    </row>
    <row r="21" spans="1:5">
      <c r="A21">
        <v>24</v>
      </c>
      <c r="B21">
        <v>2491241.866860935</v>
      </c>
      <c r="C21">
        <v>2712533.34973276</v>
      </c>
      <c r="D21">
        <v>1119619.263318961</v>
      </c>
      <c r="E21">
        <v>1371622.60354198</v>
      </c>
    </row>
    <row r="22" spans="1:5">
      <c r="A22">
        <v>25</v>
      </c>
      <c r="B22">
        <v>2486460.111678289</v>
      </c>
      <c r="C22">
        <v>2696398.371533802</v>
      </c>
      <c r="D22">
        <v>1114686.381122216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2972932.734119053</v>
      </c>
      <c r="C25">
        <v>4457105.775754009</v>
      </c>
      <c r="D25">
        <v>1477736.539704161</v>
      </c>
      <c r="E25">
        <v>1495196.19441489</v>
      </c>
    </row>
    <row r="26" spans="1:5">
      <c r="A26">
        <v>6</v>
      </c>
      <c r="B26">
        <v>2900460.580108987</v>
      </c>
      <c r="C26">
        <v>4072402.67629926</v>
      </c>
      <c r="D26">
        <v>1443019.791177132</v>
      </c>
      <c r="E26">
        <v>1457440.788931855</v>
      </c>
    </row>
    <row r="27" spans="1:5">
      <c r="A27">
        <v>7</v>
      </c>
      <c r="B27">
        <v>2868565.888366289</v>
      </c>
      <c r="C27">
        <v>3806422.367845022</v>
      </c>
      <c r="D27">
        <v>1419590.593187224</v>
      </c>
      <c r="E27">
        <v>1448975.295179062</v>
      </c>
    </row>
    <row r="28" spans="1:5">
      <c r="A28">
        <v>8</v>
      </c>
      <c r="B28">
        <v>2843794.95907774</v>
      </c>
      <c r="C28">
        <v>3607619.300437506</v>
      </c>
      <c r="D28">
        <v>1400961.599797815</v>
      </c>
      <c r="E28">
        <v>1442833.359279931</v>
      </c>
    </row>
    <row r="29" spans="1:5">
      <c r="A29">
        <v>9</v>
      </c>
      <c r="B29">
        <v>2823432.680718418</v>
      </c>
      <c r="C29">
        <v>3453514.111249807</v>
      </c>
      <c r="D29">
        <v>1385243.758057644</v>
      </c>
      <c r="E29">
        <v>1438188.922660775</v>
      </c>
    </row>
    <row r="30" spans="1:5">
      <c r="A30">
        <v>10</v>
      </c>
      <c r="B30">
        <v>2784547.099409152</v>
      </c>
      <c r="C30">
        <v>3323030.155131739</v>
      </c>
      <c r="D30">
        <v>1366659.976940725</v>
      </c>
      <c r="E30">
        <v>1417887.122468432</v>
      </c>
    </row>
    <row r="31" spans="1:5">
      <c r="A31">
        <v>11</v>
      </c>
      <c r="B31">
        <v>2769159.60591313</v>
      </c>
      <c r="C31">
        <v>3222889.51259047</v>
      </c>
      <c r="D31">
        <v>1354278.915038686</v>
      </c>
      <c r="E31">
        <v>1414880.690874439</v>
      </c>
    </row>
    <row r="32" spans="1:5">
      <c r="A32">
        <v>12</v>
      </c>
      <c r="B32">
        <v>2756171.560398347</v>
      </c>
      <c r="C32">
        <v>3139861.434387148</v>
      </c>
      <c r="D32">
        <v>1343522.274109957</v>
      </c>
      <c r="E32">
        <v>1412649.286288393</v>
      </c>
    </row>
    <row r="33" spans="1:5">
      <c r="A33">
        <v>13</v>
      </c>
      <c r="B33">
        <v>2729733.281902351</v>
      </c>
      <c r="C33">
        <v>3064518.855459299</v>
      </c>
      <c r="D33">
        <v>1330494.51280838</v>
      </c>
      <c r="E33">
        <v>1399238.769093974</v>
      </c>
    </row>
    <row r="34" spans="1:5">
      <c r="A34">
        <v>14</v>
      </c>
      <c r="B34">
        <v>2719553.846778742</v>
      </c>
      <c r="C34">
        <v>3004842.194421683</v>
      </c>
      <c r="D34">
        <v>1321837.264276688</v>
      </c>
      <c r="E34">
        <v>1397716.582502063</v>
      </c>
    </row>
    <row r="35" spans="1:5">
      <c r="A35">
        <v>15</v>
      </c>
      <c r="B35">
        <v>2710693.397980069</v>
      </c>
      <c r="C35">
        <v>2953440.491408043</v>
      </c>
      <c r="D35">
        <v>1314061.998628652</v>
      </c>
      <c r="E35">
        <v>1396631.399351416</v>
      </c>
    </row>
    <row r="36" spans="1:5">
      <c r="A36">
        <v>16</v>
      </c>
      <c r="B36">
        <v>2702915.638691991</v>
      </c>
      <c r="C36">
        <v>2908756.277103515</v>
      </c>
      <c r="D36">
        <v>1307053.077009053</v>
      </c>
      <c r="E36">
        <v>1395862.561682937</v>
      </c>
    </row>
    <row r="37" spans="1:5">
      <c r="A37">
        <v>17</v>
      </c>
      <c r="B37">
        <v>2683662.574350637</v>
      </c>
      <c r="C37">
        <v>2865260.517792966</v>
      </c>
      <c r="D37">
        <v>1297516.499185736</v>
      </c>
      <c r="E37">
        <v>1386146.075164899</v>
      </c>
    </row>
    <row r="38" spans="1:5">
      <c r="A38">
        <v>18</v>
      </c>
      <c r="B38">
        <v>2677035.273682761</v>
      </c>
      <c r="C38">
        <v>2830597.055211369</v>
      </c>
      <c r="D38">
        <v>1291373.238747408</v>
      </c>
      <c r="E38">
        <v>1385662.034935357</v>
      </c>
    </row>
    <row r="39" spans="1:5">
      <c r="A39">
        <v>19</v>
      </c>
      <c r="B39">
        <v>2671080.140079571</v>
      </c>
      <c r="C39">
        <v>2799797.131987766</v>
      </c>
      <c r="D39">
        <v>1285701.956765166</v>
      </c>
      <c r="E39">
        <v>1385378.183314412</v>
      </c>
    </row>
    <row r="40" spans="1:5">
      <c r="A40">
        <v>20</v>
      </c>
      <c r="B40">
        <v>2665593.617983773</v>
      </c>
      <c r="C40">
        <v>2772263.124523209</v>
      </c>
      <c r="D40">
        <v>1280349.207839387</v>
      </c>
      <c r="E40">
        <v>1385244.410144385</v>
      </c>
    </row>
    <row r="41" spans="1:5">
      <c r="A41">
        <v>21</v>
      </c>
      <c r="B41">
        <v>2650445.516645716</v>
      </c>
      <c r="C41">
        <v>2743982.872953198</v>
      </c>
      <c r="D41">
        <v>1272761.410062208</v>
      </c>
      <c r="E41">
        <v>1377684.106583507</v>
      </c>
    </row>
    <row r="42" spans="1:5">
      <c r="A42">
        <v>22</v>
      </c>
      <c r="B42">
        <v>2645604.304301558</v>
      </c>
      <c r="C42">
        <v>2721619.871143026</v>
      </c>
      <c r="D42">
        <v>1267930.470585706</v>
      </c>
      <c r="E42">
        <v>1377673.833715857</v>
      </c>
    </row>
    <row r="43" spans="1:5">
      <c r="A43">
        <v>23</v>
      </c>
      <c r="B43">
        <v>2641211.292133441</v>
      </c>
      <c r="C43">
        <v>2701354.976566401</v>
      </c>
      <c r="D43">
        <v>1263444.797395252</v>
      </c>
      <c r="E43">
        <v>1377766.494738186</v>
      </c>
    </row>
    <row r="44" spans="1:5">
      <c r="A44">
        <v>24</v>
      </c>
      <c r="B44">
        <v>2628761.250469394</v>
      </c>
      <c r="C44">
        <v>2679947.580328631</v>
      </c>
      <c r="D44">
        <v>1257138.646927415</v>
      </c>
      <c r="E44">
        <v>1371622.60354198</v>
      </c>
    </row>
    <row r="45" spans="1:5">
      <c r="A45">
        <v>25</v>
      </c>
      <c r="B45">
        <v>2625049.830258031</v>
      </c>
      <c r="C45">
        <v>2663091.942210127</v>
      </c>
      <c r="D45">
        <v>1253276.099701958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80.13220004576254</v>
      </c>
      <c r="E2">
        <v>451.8001968387034</v>
      </c>
    </row>
    <row r="3" spans="1:5">
      <c r="A3">
        <v>6</v>
      </c>
      <c r="B3">
        <v>4365.649735288825</v>
      </c>
      <c r="C3">
        <v>4365.649735288825</v>
      </c>
      <c r="D3">
        <v>96.44456830028072</v>
      </c>
      <c r="E3">
        <v>522.7939214485873</v>
      </c>
    </row>
    <row r="4" spans="1:5">
      <c r="A4">
        <v>7</v>
      </c>
      <c r="B4">
        <v>4393.45113164474</v>
      </c>
      <c r="C4">
        <v>4393.45113164474</v>
      </c>
      <c r="D4">
        <v>106.2647925094027</v>
      </c>
      <c r="E4">
        <v>535.3292300258275</v>
      </c>
    </row>
    <row r="5" spans="1:5">
      <c r="A5">
        <v>8</v>
      </c>
      <c r="B5">
        <v>4413.534552531004</v>
      </c>
      <c r="C5">
        <v>4413.534552531004</v>
      </c>
      <c r="D5">
        <v>115.3857770459995</v>
      </c>
      <c r="E5">
        <v>546.4115614461766</v>
      </c>
    </row>
    <row r="6" spans="1:5">
      <c r="A6">
        <v>9</v>
      </c>
      <c r="B6">
        <v>4428.605878379135</v>
      </c>
      <c r="C6">
        <v>4428.605878379135</v>
      </c>
      <c r="D6">
        <v>123.9137906164535</v>
      </c>
      <c r="E6">
        <v>556.41144069896</v>
      </c>
    </row>
    <row r="7" spans="1:5">
      <c r="A7">
        <v>10</v>
      </c>
      <c r="B7">
        <v>4908.625941640244</v>
      </c>
      <c r="C7">
        <v>4908.625941640244</v>
      </c>
      <c r="D7">
        <v>131.705593246591</v>
      </c>
      <c r="E7">
        <v>611.082002707178</v>
      </c>
    </row>
    <row r="8" spans="1:5">
      <c r="A8">
        <v>11</v>
      </c>
      <c r="B8">
        <v>4953.665106453078</v>
      </c>
      <c r="C8">
        <v>4953.665106453078</v>
      </c>
      <c r="D8">
        <v>140.5117165862907</v>
      </c>
      <c r="E8">
        <v>624.2866508824976</v>
      </c>
    </row>
    <row r="9" spans="1:5">
      <c r="A9">
        <v>12</v>
      </c>
      <c r="B9">
        <v>4990.618890136684</v>
      </c>
      <c r="C9">
        <v>4990.618890136684</v>
      </c>
      <c r="D9">
        <v>148.8388430571369</v>
      </c>
      <c r="E9">
        <v>636.2226838678848</v>
      </c>
    </row>
    <row r="10" spans="1:5">
      <c r="A10">
        <v>13</v>
      </c>
      <c r="B10">
        <v>5019.594058467857</v>
      </c>
      <c r="C10">
        <v>5019.594058467857</v>
      </c>
      <c r="D10">
        <v>155.9693720638087</v>
      </c>
      <c r="E10">
        <v>646.1829278137787</v>
      </c>
    </row>
    <row r="11" spans="1:5">
      <c r="A11">
        <v>14</v>
      </c>
      <c r="B11">
        <v>5030.934202857293</v>
      </c>
      <c r="C11">
        <v>5030.934202857293</v>
      </c>
      <c r="D11">
        <v>163.24358013072</v>
      </c>
      <c r="E11">
        <v>654.5646143817635</v>
      </c>
    </row>
    <row r="12" spans="1:5">
      <c r="A12">
        <v>15</v>
      </c>
      <c r="B12">
        <v>5040.557219851369</v>
      </c>
      <c r="C12">
        <v>5040.557219851369</v>
      </c>
      <c r="D12">
        <v>170.2284364865781</v>
      </c>
      <c r="E12">
        <v>662.4892545772642</v>
      </c>
    </row>
    <row r="13" spans="1:5">
      <c r="A13">
        <v>16</v>
      </c>
      <c r="B13">
        <v>5048.811398154569</v>
      </c>
      <c r="C13">
        <v>5048.811398154569</v>
      </c>
      <c r="D13">
        <v>176.9534992039384</v>
      </c>
      <c r="E13">
        <v>670.0204203477126</v>
      </c>
    </row>
    <row r="14" spans="1:5">
      <c r="A14">
        <v>17</v>
      </c>
      <c r="B14">
        <v>5236.109918144273</v>
      </c>
      <c r="C14">
        <v>5236.109918144273</v>
      </c>
      <c r="D14">
        <v>180.2199202403222</v>
      </c>
      <c r="E14">
        <v>691.5784148462917</v>
      </c>
    </row>
    <row r="15" spans="1:5">
      <c r="A15">
        <v>18</v>
      </c>
      <c r="B15">
        <v>5252.924030218273</v>
      </c>
      <c r="C15">
        <v>5252.924030218273</v>
      </c>
      <c r="D15">
        <v>186.8151443949813</v>
      </c>
      <c r="E15">
        <v>699.8157051860989</v>
      </c>
    </row>
    <row r="16" spans="1:5">
      <c r="A16">
        <v>19</v>
      </c>
      <c r="B16">
        <v>5267.929163081064</v>
      </c>
      <c r="C16">
        <v>5267.929163081064</v>
      </c>
      <c r="D16">
        <v>193.1984494592306</v>
      </c>
      <c r="E16">
        <v>707.6644115257279</v>
      </c>
    </row>
    <row r="17" spans="1:5">
      <c r="A17">
        <v>20</v>
      </c>
      <c r="B17">
        <v>5281.394529687294</v>
      </c>
      <c r="C17">
        <v>5281.394529687294</v>
      </c>
      <c r="D17">
        <v>199.3699355174801</v>
      </c>
      <c r="E17">
        <v>715.1509252867398</v>
      </c>
    </row>
    <row r="18" spans="1:5">
      <c r="A18">
        <v>21</v>
      </c>
      <c r="B18">
        <v>5255.271651808569</v>
      </c>
      <c r="C18">
        <v>5255.271651808569</v>
      </c>
      <c r="D18">
        <v>204.1475389663961</v>
      </c>
      <c r="E18">
        <v>717.3773684820191</v>
      </c>
    </row>
    <row r="19" spans="1:5">
      <c r="A19">
        <v>22</v>
      </c>
      <c r="B19">
        <v>5260.446682733989</v>
      </c>
      <c r="C19">
        <v>5260.446682733989</v>
      </c>
      <c r="D19">
        <v>209.8499016826135</v>
      </c>
      <c r="E19">
        <v>723.5851247184138</v>
      </c>
    </row>
    <row r="20" spans="1:5">
      <c r="A20">
        <v>23</v>
      </c>
      <c r="B20">
        <v>5265.153854341001</v>
      </c>
      <c r="C20">
        <v>5265.153854341001</v>
      </c>
      <c r="D20">
        <v>215.4334217795623</v>
      </c>
      <c r="E20">
        <v>729.6283471945048</v>
      </c>
    </row>
    <row r="21" spans="1:5">
      <c r="A21">
        <v>24</v>
      </c>
      <c r="B21">
        <v>5375.573723076248</v>
      </c>
      <c r="C21">
        <v>5375.573723076248</v>
      </c>
      <c r="D21">
        <v>217.6897954328414</v>
      </c>
      <c r="E21">
        <v>742.6683252284664</v>
      </c>
    </row>
    <row r="22" spans="1:5">
      <c r="A22">
        <v>25</v>
      </c>
      <c r="B22">
        <v>5384.36142450357</v>
      </c>
      <c r="C22">
        <v>5384.36142450357</v>
      </c>
      <c r="D22">
        <v>223.1328366941525</v>
      </c>
      <c r="E22">
        <v>748.9695734111702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82.69566570303608</v>
      </c>
      <c r="E25">
        <v>928.1161170345297</v>
      </c>
    </row>
    <row r="26" spans="1:5">
      <c r="A26">
        <v>6</v>
      </c>
      <c r="B26">
        <v>6865.02649714472</v>
      </c>
      <c r="C26">
        <v>9145.944686707926</v>
      </c>
      <c r="D26">
        <v>91.58877085555864</v>
      </c>
      <c r="E26">
        <v>984.7817289594536</v>
      </c>
    </row>
    <row r="27" spans="1:5">
      <c r="A27">
        <v>7</v>
      </c>
      <c r="B27">
        <v>7115.71626700661</v>
      </c>
      <c r="C27">
        <v>9489.316209487955</v>
      </c>
      <c r="D27">
        <v>99.19784427977764</v>
      </c>
      <c r="E27">
        <v>1025.92446529837</v>
      </c>
    </row>
    <row r="28" spans="1:5">
      <c r="A28">
        <v>8</v>
      </c>
      <c r="B28">
        <v>7304.215540612851</v>
      </c>
      <c r="C28">
        <v>9747.666380569055</v>
      </c>
      <c r="D28">
        <v>106.0057484361351</v>
      </c>
      <c r="E28">
        <v>1057.962847162508</v>
      </c>
    </row>
    <row r="29" spans="1:5">
      <c r="A29">
        <v>9</v>
      </c>
      <c r="B29">
        <v>7451.088673367378</v>
      </c>
      <c r="C29">
        <v>9949.028083605655</v>
      </c>
      <c r="D29">
        <v>112.2245335943801</v>
      </c>
      <c r="E29">
        <v>1083.846616239307</v>
      </c>
    </row>
    <row r="30" spans="1:5">
      <c r="A30">
        <v>10</v>
      </c>
      <c r="B30">
        <v>7578.241865247851</v>
      </c>
      <c r="C30">
        <v>10114.37249497207</v>
      </c>
      <c r="D30">
        <v>118.2329837655127</v>
      </c>
      <c r="E30">
        <v>1106.002601624485</v>
      </c>
    </row>
    <row r="31" spans="1:5">
      <c r="A31">
        <v>11</v>
      </c>
      <c r="B31">
        <v>7673.979821411159</v>
      </c>
      <c r="C31">
        <v>10246.07648594781</v>
      </c>
      <c r="D31">
        <v>123.6314305568055</v>
      </c>
      <c r="E31">
        <v>1124.263260174468</v>
      </c>
    </row>
    <row r="32" spans="1:5">
      <c r="A32">
        <v>12</v>
      </c>
      <c r="B32">
        <v>7753.756526999053</v>
      </c>
      <c r="C32">
        <v>10355.88868403142</v>
      </c>
      <c r="D32">
        <v>128.703077295443</v>
      </c>
      <c r="E32">
        <v>1140.059166177954</v>
      </c>
    </row>
    <row r="33" spans="1:5">
      <c r="A33">
        <v>13</v>
      </c>
      <c r="B33">
        <v>7827.73902409362</v>
      </c>
      <c r="C33">
        <v>10451.15491416938</v>
      </c>
      <c r="D33">
        <v>133.6784156478406</v>
      </c>
      <c r="E33">
        <v>1154.338204565624</v>
      </c>
    </row>
    <row r="34" spans="1:5">
      <c r="A34">
        <v>14</v>
      </c>
      <c r="B34">
        <v>7885.320595900454</v>
      </c>
      <c r="C34">
        <v>10530.69184649606</v>
      </c>
      <c r="D34">
        <v>138.244959444104</v>
      </c>
      <c r="E34">
        <v>1166.67232517291</v>
      </c>
    </row>
    <row r="35" spans="1:5">
      <c r="A35">
        <v>15</v>
      </c>
      <c r="B35">
        <v>7935.192958731704</v>
      </c>
      <c r="C35">
        <v>10599.63461752454</v>
      </c>
      <c r="D35">
        <v>142.6041984605951</v>
      </c>
      <c r="E35">
        <v>1177.764515208044</v>
      </c>
    </row>
    <row r="36" spans="1:5">
      <c r="A36">
        <v>16</v>
      </c>
      <c r="B36">
        <v>7978.810193754245</v>
      </c>
      <c r="C36">
        <v>10659.97035297517</v>
      </c>
      <c r="D36">
        <v>146.7783148025183</v>
      </c>
      <c r="E36">
        <v>1187.831019474075</v>
      </c>
    </row>
    <row r="37" spans="1:5">
      <c r="A37">
        <v>17</v>
      </c>
      <c r="B37">
        <v>8021.974164526887</v>
      </c>
      <c r="C37">
        <v>10714.60982165757</v>
      </c>
      <c r="D37">
        <v>150.9513015616184</v>
      </c>
      <c r="E37">
        <v>1197.340096744695</v>
      </c>
    </row>
    <row r="38" spans="1:5">
      <c r="A38">
        <v>18</v>
      </c>
      <c r="B38">
        <v>8056.006775620754</v>
      </c>
      <c r="C38">
        <v>10761.86659295511</v>
      </c>
      <c r="D38">
        <v>154.8335526716392</v>
      </c>
      <c r="E38">
        <v>1205.837444139637</v>
      </c>
    </row>
    <row r="39" spans="1:5">
      <c r="A39">
        <v>19</v>
      </c>
      <c r="B39">
        <v>8086.435140198642</v>
      </c>
      <c r="C39">
        <v>10804.15252784469</v>
      </c>
      <c r="D39">
        <v>158.5853142280402</v>
      </c>
      <c r="E39">
        <v>1213.71885009735</v>
      </c>
    </row>
    <row r="40" spans="1:5">
      <c r="A40">
        <v>20</v>
      </c>
      <c r="B40">
        <v>8113.804412424976</v>
      </c>
      <c r="C40">
        <v>10842.21416793317</v>
      </c>
      <c r="D40">
        <v>162.2241614084427</v>
      </c>
      <c r="E40">
        <v>1221.07479704879</v>
      </c>
    </row>
    <row r="41" spans="1:5">
      <c r="A41">
        <v>21</v>
      </c>
      <c r="B41">
        <v>8142.210072178442</v>
      </c>
      <c r="C41">
        <v>10877.58359384225</v>
      </c>
      <c r="D41">
        <v>165.8864055822731</v>
      </c>
      <c r="E41">
        <v>1228.191219356911</v>
      </c>
    </row>
    <row r="42" spans="1:5">
      <c r="A42">
        <v>22</v>
      </c>
      <c r="B42">
        <v>8164.604775898601</v>
      </c>
      <c r="C42">
        <v>10908.85218547948</v>
      </c>
      <c r="D42">
        <v>169.3263631086906</v>
      </c>
      <c r="E42">
        <v>1234.68486754262</v>
      </c>
    </row>
    <row r="43" spans="1:5">
      <c r="A43">
        <v>23</v>
      </c>
      <c r="B43">
        <v>8185.037094005836</v>
      </c>
      <c r="C43">
        <v>10937.40399565198</v>
      </c>
      <c r="D43">
        <v>172.6720477849007</v>
      </c>
      <c r="E43">
        <v>1240.818922000271</v>
      </c>
    </row>
    <row r="44" spans="1:5">
      <c r="A44">
        <v>24</v>
      </c>
      <c r="B44">
        <v>8206.804084267918</v>
      </c>
      <c r="C44">
        <v>10964.26995989659</v>
      </c>
      <c r="D44">
        <v>176.0372697764769</v>
      </c>
      <c r="E44">
        <v>1246.807874059975</v>
      </c>
    </row>
    <row r="45" spans="1:5">
      <c r="A45">
        <v>25</v>
      </c>
      <c r="B45">
        <v>8223.950074827062</v>
      </c>
      <c r="C45">
        <v>10988.32505898273</v>
      </c>
      <c r="D45">
        <v>179.2110958047224</v>
      </c>
      <c r="E45">
        <v>1252.330921064976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2019-01-22T17:10:56Z</dcterms:created>
  <dcterms:modified xsi:type="dcterms:W3CDTF">2019-01-22T17:10:56Z</dcterms:modified>
</cp:coreProperties>
</file>