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<sst xmlns="http://schemas.openxmlformats.org/spreadsheetml/2006/main" count="48" uniqueCount="15">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</sst>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10460178.59188691</c:v>
                </c:pt>
                <c:pt idx="1">
                  <c:v>10347440.19603066</c:v>
                </c:pt>
                <c:pt idx="2">
                  <c:v>10191461.71735446</c:v>
                </c:pt>
                <c:pt idx="3">
                  <c:v>10100984.5884602</c:v>
                </c:pt>
                <c:pt idx="4">
                  <c:v>10052867.10112834</c:v>
                </c:pt>
                <c:pt idx="5">
                  <c:v>10055686.97541186</c:v>
                </c:pt>
                <c:pt idx="6">
                  <c:v>10079821.73205319</c:v>
                </c:pt>
                <c:pt idx="7">
                  <c:v>10115182.90413999</c:v>
                </c:pt>
                <c:pt idx="8">
                  <c:v>10126985.18628966</c:v>
                </c:pt>
                <c:pt idx="9">
                  <c:v>10169570.20438314</c:v>
                </c:pt>
                <c:pt idx="10">
                  <c:v>10217468.47273117</c:v>
                </c:pt>
                <c:pt idx="11">
                  <c:v>10269262.6724161</c:v>
                </c:pt>
                <c:pt idx="12">
                  <c:v>10268808.30179507</c:v>
                </c:pt>
                <c:pt idx="13">
                  <c:v>10332200.18247687</c:v>
                </c:pt>
                <c:pt idx="14">
                  <c:v>10396717.37877169</c:v>
                </c:pt>
                <c:pt idx="15">
                  <c:v>10462084.37556459</c:v>
                </c:pt>
                <c:pt idx="16">
                  <c:v>10494465.30359863</c:v>
                </c:pt>
                <c:pt idx="17">
                  <c:v>10557917.73743395</c:v>
                </c:pt>
                <c:pt idx="18">
                  <c:v>10621613.27019702</c:v>
                </c:pt>
                <c:pt idx="19">
                  <c:v>10624046.22853004</c:v>
                </c:pt>
                <c:pt idx="20">
                  <c:v>10691113.37098631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1440706.297053438</c:v>
                </c:pt>
                <c:pt idx="1">
                  <c:v>1533717.92564127</c:v>
                </c:pt>
                <c:pt idx="2">
                  <c:v>1597312.899854565</c:v>
                </c:pt>
                <c:pt idx="3">
                  <c:v>1657770.146758391</c:v>
                </c:pt>
                <c:pt idx="4">
                  <c:v>1715650.406664787</c:v>
                </c:pt>
                <c:pt idx="5">
                  <c:v>1758412.345714181</c:v>
                </c:pt>
                <c:pt idx="6">
                  <c:v>1821732.78652328</c:v>
                </c:pt>
                <c:pt idx="7">
                  <c:v>1881873.289599854</c:v>
                </c:pt>
                <c:pt idx="8">
                  <c:v>1918467.935431842</c:v>
                </c:pt>
                <c:pt idx="9">
                  <c:v>1972111.474494996</c:v>
                </c:pt>
                <c:pt idx="10">
                  <c:v>2023848.892150406</c:v>
                </c:pt>
                <c:pt idx="11">
                  <c:v>2073873.630483619</c:v>
                </c:pt>
                <c:pt idx="12">
                  <c:v>2089621.98411637</c:v>
                </c:pt>
                <c:pt idx="13">
                  <c:v>2138974.513759576</c:v>
                </c:pt>
                <c:pt idx="14">
                  <c:v>2186841.315121787</c:v>
                </c:pt>
                <c:pt idx="15">
                  <c:v>2233591.897505397</c:v>
                </c:pt>
                <c:pt idx="16">
                  <c:v>2262221.40640795</c:v>
                </c:pt>
                <c:pt idx="17">
                  <c:v>2305733.884503115</c:v>
                </c:pt>
                <c:pt idx="18">
                  <c:v>2348719.257395328</c:v>
                </c:pt>
                <c:pt idx="19">
                  <c:v>2357631.883463219</c:v>
                </c:pt>
                <c:pt idx="20">
                  <c:v>2400104.929180631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2849335.277798031</c:v>
                </c:pt>
                <c:pt idx="1">
                  <c:v>2769718.766512968</c:v>
                </c:pt>
                <c:pt idx="2">
                  <c:v>2729635.656786229</c:v>
                </c:pt>
                <c:pt idx="3">
                  <c:v>2697082.489218959</c:v>
                </c:pt>
                <c:pt idx="4">
                  <c:v>2669744.359311267</c:v>
                </c:pt>
                <c:pt idx="5">
                  <c:v>2657012.964315589</c:v>
                </c:pt>
                <c:pt idx="6">
                  <c:v>2640168.496967504</c:v>
                </c:pt>
                <c:pt idx="7">
                  <c:v>2625264.95470749</c:v>
                </c:pt>
                <c:pt idx="8">
                  <c:v>2579674.829300817</c:v>
                </c:pt>
                <c:pt idx="9">
                  <c:v>2566990.648041442</c:v>
                </c:pt>
                <c:pt idx="10">
                  <c:v>2555604.514543372</c:v>
                </c:pt>
                <c:pt idx="11">
                  <c:v>2545244.059294574</c:v>
                </c:pt>
                <c:pt idx="12">
                  <c:v>2533604.865894193</c:v>
                </c:pt>
                <c:pt idx="13">
                  <c:v>2525504.178900949</c:v>
                </c:pt>
                <c:pt idx="14">
                  <c:v>2518029.229205814</c:v>
                </c:pt>
                <c:pt idx="15">
                  <c:v>2511186.259622727</c:v>
                </c:pt>
                <c:pt idx="16">
                  <c:v>2482432.524231433</c:v>
                </c:pt>
                <c:pt idx="17">
                  <c:v>2476291.453884917</c:v>
                </c:pt>
                <c:pt idx="18">
                  <c:v>2470425.426594744</c:v>
                </c:pt>
                <c:pt idx="19">
                  <c:v>2460827.192103453</c:v>
                </c:pt>
                <c:pt idx="20">
                  <c:v>2455967.028739046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4480048.11944717</c:v>
                </c:pt>
                <c:pt idx="1">
                  <c:v>4116585.329100113</c:v>
                </c:pt>
                <c:pt idx="2">
                  <c:v>3848963.475275669</c:v>
                </c:pt>
                <c:pt idx="3">
                  <c:v>3649986.972015678</c:v>
                </c:pt>
                <c:pt idx="4">
                  <c:v>3496641.645937729</c:v>
                </c:pt>
                <c:pt idx="5">
                  <c:v>3343783.114042218</c:v>
                </c:pt>
                <c:pt idx="6">
                  <c:v>3242862.491315053</c:v>
                </c:pt>
                <c:pt idx="7">
                  <c:v>3159680.791505513</c:v>
                </c:pt>
                <c:pt idx="8">
                  <c:v>3109168.388357071</c:v>
                </c:pt>
                <c:pt idx="9">
                  <c:v>3049621.691835522</c:v>
                </c:pt>
                <c:pt idx="10">
                  <c:v>2998640.062437169</c:v>
                </c:pt>
                <c:pt idx="11">
                  <c:v>2954584.133320115</c:v>
                </c:pt>
                <c:pt idx="12">
                  <c:v>2899438.889531129</c:v>
                </c:pt>
                <c:pt idx="13">
                  <c:v>2865755.126808827</c:v>
                </c:pt>
                <c:pt idx="14">
                  <c:v>2836043.862950369</c:v>
                </c:pt>
                <c:pt idx="15">
                  <c:v>2809516.600423089</c:v>
                </c:pt>
                <c:pt idx="16">
                  <c:v>2799368.258979375</c:v>
                </c:pt>
                <c:pt idx="17">
                  <c:v>2777908.184378</c:v>
                </c:pt>
                <c:pt idx="18">
                  <c:v>2758664.382644541</c:v>
                </c:pt>
                <c:pt idx="19">
                  <c:v>2729907.159446192</c:v>
                </c:pt>
                <c:pt idx="20">
                  <c:v>2714164.967253951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603991.3627785268</c:v>
                </c:pt>
                <c:pt idx="1">
                  <c:v>670391.7617362817</c:v>
                </c:pt>
                <c:pt idx="2">
                  <c:v>726901.5162056875</c:v>
                </c:pt>
                <c:pt idx="3">
                  <c:v>779470.5974785734</c:v>
                </c:pt>
                <c:pt idx="4">
                  <c:v>828817.8210986125</c:v>
                </c:pt>
                <c:pt idx="5">
                  <c:v>823608.3064543464</c:v>
                </c:pt>
                <c:pt idx="6">
                  <c:v>869204.3147346521</c:v>
                </c:pt>
                <c:pt idx="7">
                  <c:v>912628.1269176925</c:v>
                </c:pt>
                <c:pt idx="8">
                  <c:v>959151.8190202455</c:v>
                </c:pt>
                <c:pt idx="9">
                  <c:v>999064.6636968831</c:v>
                </c:pt>
                <c:pt idx="10">
                  <c:v>1037471.481360132</c:v>
                </c:pt>
                <c:pt idx="11">
                  <c:v>1074520.573396464</c:v>
                </c:pt>
                <c:pt idx="12">
                  <c:v>1073530.891737716</c:v>
                </c:pt>
                <c:pt idx="13">
                  <c:v>1108566.619671201</c:v>
                </c:pt>
                <c:pt idx="14">
                  <c:v>1142573.585954919</c:v>
                </c:pt>
                <c:pt idx="15">
                  <c:v>1175637.114449718</c:v>
                </c:pt>
                <c:pt idx="16">
                  <c:v>1212227.372681699</c:v>
                </c:pt>
                <c:pt idx="17">
                  <c:v>1243842.116623702</c:v>
                </c:pt>
                <c:pt idx="18">
                  <c:v>1274354.162086216</c:v>
                </c:pt>
                <c:pt idx="19">
                  <c:v>1274964.428769391</c:v>
                </c:pt>
                <c:pt idx="20">
                  <c:v>1304216.912739674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1086097.534809741</c:v>
                </c:pt>
                <c:pt idx="1">
                  <c:v>1257026.413040026</c:v>
                </c:pt>
                <c:pt idx="2">
                  <c:v>1288648.169232313</c:v>
                </c:pt>
                <c:pt idx="3">
                  <c:v>1316674.382988595</c:v>
                </c:pt>
                <c:pt idx="4">
                  <c:v>1342012.868115942</c:v>
                </c:pt>
                <c:pt idx="5">
                  <c:v>1472870.244885521</c:v>
                </c:pt>
                <c:pt idx="6">
                  <c:v>1505853.642512702</c:v>
                </c:pt>
                <c:pt idx="7">
                  <c:v>1535735.741409445</c:v>
                </c:pt>
                <c:pt idx="8">
                  <c:v>1560522.21417968</c:v>
                </c:pt>
                <c:pt idx="9">
                  <c:v>1581781.726314296</c:v>
                </c:pt>
                <c:pt idx="10">
                  <c:v>1601903.522240095</c:v>
                </c:pt>
                <c:pt idx="11">
                  <c:v>1621040.275921329</c:v>
                </c:pt>
                <c:pt idx="12">
                  <c:v>1672611.670515666</c:v>
                </c:pt>
                <c:pt idx="13">
                  <c:v>1693399.743336317</c:v>
                </c:pt>
                <c:pt idx="14">
                  <c:v>1713229.385538804</c:v>
                </c:pt>
                <c:pt idx="15">
                  <c:v>1732152.503563663</c:v>
                </c:pt>
                <c:pt idx="16">
                  <c:v>1738215.741298174</c:v>
                </c:pt>
                <c:pt idx="17">
                  <c:v>1754142.098044217</c:v>
                </c:pt>
                <c:pt idx="18">
                  <c:v>1769450.041476186</c:v>
                </c:pt>
                <c:pt idx="19">
                  <c:v>1800715.564747785</c:v>
                </c:pt>
                <c:pt idx="20">
                  <c:v>1816659.533073004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11446610.42497824</c:v>
                </c:pt>
                <c:pt idx="1">
                  <c:v>11199640.71114777</c:v>
                </c:pt>
                <c:pt idx="2">
                  <c:v>11079867.16010346</c:v>
                </c:pt>
                <c:pt idx="3">
                  <c:v>11007159.33049282</c:v>
                </c:pt>
                <c:pt idx="4">
                  <c:v>10963906.29664391</c:v>
                </c:pt>
                <c:pt idx="5">
                  <c:v>10906127.08016877</c:v>
                </c:pt>
                <c:pt idx="6">
                  <c:v>10897385.70327859</c:v>
                </c:pt>
                <c:pt idx="7">
                  <c:v>10899289.3227832</c:v>
                </c:pt>
                <c:pt idx="8">
                  <c:v>10884022.04753927</c:v>
                </c:pt>
                <c:pt idx="9">
                  <c:v>10899630.27253832</c:v>
                </c:pt>
                <c:pt idx="10">
                  <c:v>10919804.2049376</c:v>
                </c:pt>
                <c:pt idx="11">
                  <c:v>10943839.53301835</c:v>
                </c:pt>
                <c:pt idx="12">
                  <c:v>10950053.15073644</c:v>
                </c:pt>
                <c:pt idx="13">
                  <c:v>10978584.05344898</c:v>
                </c:pt>
                <c:pt idx="14">
                  <c:v>11008782.02702041</c:v>
                </c:pt>
                <c:pt idx="15">
                  <c:v>11040125.44294144</c:v>
                </c:pt>
                <c:pt idx="16">
                  <c:v>11055729.13368005</c:v>
                </c:pt>
                <c:pt idx="17">
                  <c:v>11088729.79793588</c:v>
                </c:pt>
                <c:pt idx="18">
                  <c:v>11122354.23224255</c:v>
                </c:pt>
                <c:pt idx="19">
                  <c:v>11142388.67639049</c:v>
                </c:pt>
                <c:pt idx="20">
                  <c:v>11176937.25964627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1407261.15396141</c:v>
                </c:pt>
                <c:pt idx="1">
                  <c:v>1447249.881705771</c:v>
                </c:pt>
                <c:pt idx="2">
                  <c:v>1495817.296055246</c:v>
                </c:pt>
                <c:pt idx="3">
                  <c:v>1540848.501584554</c:v>
                </c:pt>
                <c:pt idx="4">
                  <c:v>1582336.343689721</c:v>
                </c:pt>
                <c:pt idx="5">
                  <c:v>1613727.157593429</c:v>
                </c:pt>
                <c:pt idx="6">
                  <c:v>1651309.077458015</c:v>
                </c:pt>
                <c:pt idx="7">
                  <c:v>1687015.297889792</c:v>
                </c:pt>
                <c:pt idx="8">
                  <c:v>1715600.010147062</c:v>
                </c:pt>
                <c:pt idx="9">
                  <c:v>1748962.892584058</c:v>
                </c:pt>
                <c:pt idx="10">
                  <c:v>1781025.113829443</c:v>
                </c:pt>
                <c:pt idx="11">
                  <c:v>1812313.854041157</c:v>
                </c:pt>
                <c:pt idx="12">
                  <c:v>1837717.929141939</c:v>
                </c:pt>
                <c:pt idx="13">
                  <c:v>1867219.408844793</c:v>
                </c:pt>
                <c:pt idx="14">
                  <c:v>1895854.854773207</c:v>
                </c:pt>
                <c:pt idx="15">
                  <c:v>1923607.750105797</c:v>
                </c:pt>
                <c:pt idx="16">
                  <c:v>1946869.706593879</c:v>
                </c:pt>
                <c:pt idx="17">
                  <c:v>1973378.006820294</c:v>
                </c:pt>
                <c:pt idx="18">
                  <c:v>1999244.627323959</c:v>
                </c:pt>
                <c:pt idx="19">
                  <c:v>2021335.857811544</c:v>
                </c:pt>
                <c:pt idx="20">
                  <c:v>2046309.393808483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2959843.587961258</c:v>
                </c:pt>
                <c:pt idx="1">
                  <c:v>2887249.636956379</c:v>
                </c:pt>
                <c:pt idx="2">
                  <c:v>2855279.278653536</c:v>
                </c:pt>
                <c:pt idx="3">
                  <c:v>2830433.297230489</c:v>
                </c:pt>
                <c:pt idx="4">
                  <c:v>2810021.974349148</c:v>
                </c:pt>
                <c:pt idx="5">
                  <c:v>2771112.08429756</c:v>
                </c:pt>
                <c:pt idx="6">
                  <c:v>2755711.606856897</c:v>
                </c:pt>
                <c:pt idx="7">
                  <c:v>2742707.413611654</c:v>
                </c:pt>
                <c:pt idx="8">
                  <c:v>2716250.280790763</c:v>
                </c:pt>
                <c:pt idx="9">
                  <c:v>2706048.842495874</c:v>
                </c:pt>
                <c:pt idx="10">
                  <c:v>2697167.322920032</c:v>
                </c:pt>
                <c:pt idx="11">
                  <c:v>2689365.693293734</c:v>
                </c:pt>
                <c:pt idx="12">
                  <c:v>2670100.372118913</c:v>
                </c:pt>
                <c:pt idx="13">
                  <c:v>2663457.980892193</c:v>
                </c:pt>
                <c:pt idx="14">
                  <c:v>2657488.668826285</c:v>
                </c:pt>
                <c:pt idx="15">
                  <c:v>2651993.147710677</c:v>
                </c:pt>
                <c:pt idx="16">
                  <c:v>2636839.418918207</c:v>
                </c:pt>
                <c:pt idx="17">
                  <c:v>2631993.672982593</c:v>
                </c:pt>
                <c:pt idx="18">
                  <c:v>2627593.457599834</c:v>
                </c:pt>
                <c:pt idx="19">
                  <c:v>2615133.085142235</c:v>
                </c:pt>
                <c:pt idx="20">
                  <c:v>2611403.033289878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4459152.182344012</c:v>
                </c:pt>
                <c:pt idx="1">
                  <c:v>4074728.679805347</c:v>
                </c:pt>
                <c:pt idx="2">
                  <c:v>3808992.264859163</c:v>
                </c:pt>
                <c:pt idx="3">
                  <c:v>3610410.714117008</c:v>
                </c:pt>
                <c:pt idx="4">
                  <c:v>3456510.272978251</c:v>
                </c:pt>
                <c:pt idx="5">
                  <c:v>3326219.243197659</c:v>
                </c:pt>
                <c:pt idx="6">
                  <c:v>3226257.398625376</c:v>
                </c:pt>
                <c:pt idx="7">
                  <c:v>3143396.865651794</c:v>
                </c:pt>
                <c:pt idx="8">
                  <c:v>3068212.579866747</c:v>
                </c:pt>
                <c:pt idx="9">
                  <c:v>3008684.819452493</c:v>
                </c:pt>
                <c:pt idx="10">
                  <c:v>2957424.619896821</c:v>
                </c:pt>
                <c:pt idx="11">
                  <c:v>2912875.113606821</c:v>
                </c:pt>
                <c:pt idx="12">
                  <c:v>2869509.191868202</c:v>
                </c:pt>
                <c:pt idx="13">
                  <c:v>2834969.568032197</c:v>
                </c:pt>
                <c:pt idx="14">
                  <c:v>2804288.625001314</c:v>
                </c:pt>
                <c:pt idx="15">
                  <c:v>2776869.625848576</c:v>
                </c:pt>
                <c:pt idx="16">
                  <c:v>2748700.227278878</c:v>
                </c:pt>
                <c:pt idx="17">
                  <c:v>2726444.517823973</c:v>
                </c:pt>
                <c:pt idx="18">
                  <c:v>2706283.168391492</c:v>
                </c:pt>
                <c:pt idx="19">
                  <c:v>2684975.639635955</c:v>
                </c:pt>
                <c:pt idx="20">
                  <c:v>2668216.758223602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442729.7291114245</c:v>
                </c:pt>
                <c:pt idx="1">
                  <c:v>480623.5481381813</c:v>
                </c:pt>
                <c:pt idx="2">
                  <c:v>514223.4208588071</c:v>
                </c:pt>
                <c:pt idx="3">
                  <c:v>545478.4729578478</c:v>
                </c:pt>
                <c:pt idx="4">
                  <c:v>575037.0208067831</c:v>
                </c:pt>
                <c:pt idx="5">
                  <c:v>603791.3289769501</c:v>
                </c:pt>
                <c:pt idx="6">
                  <c:v>630662.7256472084</c:v>
                </c:pt>
                <c:pt idx="7">
                  <c:v>656312.7427622215</c:v>
                </c:pt>
                <c:pt idx="8">
                  <c:v>681226.8772240684</c:v>
                </c:pt>
                <c:pt idx="9">
                  <c:v>704861.7545293216</c:v>
                </c:pt>
                <c:pt idx="10">
                  <c:v>727669.549403022</c:v>
                </c:pt>
                <c:pt idx="11">
                  <c:v>749708.2039904384</c:v>
                </c:pt>
                <c:pt idx="12">
                  <c:v>771388.4436793287</c:v>
                </c:pt>
                <c:pt idx="13">
                  <c:v>792193.2342416875</c:v>
                </c:pt>
                <c:pt idx="14">
                  <c:v>812430.1787208035</c:v>
                </c:pt>
                <c:pt idx="15">
                  <c:v>832181.6392673634</c:v>
                </c:pt>
                <c:pt idx="16">
                  <c:v>851643.7214806294</c:v>
                </c:pt>
                <c:pt idx="17">
                  <c:v>870484.1939289466</c:v>
                </c:pt>
                <c:pt idx="18">
                  <c:v>888881.0865674792</c:v>
                </c:pt>
                <c:pt idx="19">
                  <c:v>906997.962501268</c:v>
                </c:pt>
                <c:pt idx="20">
                  <c:v>924547.8442547792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2177623.771600133</c:v>
                </c:pt>
                <c:pt idx="1">
                  <c:v>2309788.964542095</c:v>
                </c:pt>
                <c:pt idx="2">
                  <c:v>2405554.899676706</c:v>
                </c:pt>
                <c:pt idx="3">
                  <c:v>2479988.344602926</c:v>
                </c:pt>
                <c:pt idx="4">
                  <c:v>2540000.684820002</c:v>
                </c:pt>
                <c:pt idx="5">
                  <c:v>2591277.266103175</c:v>
                </c:pt>
                <c:pt idx="6">
                  <c:v>2633444.894691089</c:v>
                </c:pt>
                <c:pt idx="7">
                  <c:v>2669857.002867736</c:v>
                </c:pt>
                <c:pt idx="8">
                  <c:v>2702732.299510631</c:v>
                </c:pt>
                <c:pt idx="9">
                  <c:v>2731071.963476577</c:v>
                </c:pt>
                <c:pt idx="10">
                  <c:v>2756517.59888828</c:v>
                </c:pt>
                <c:pt idx="11">
                  <c:v>2779576.668086204</c:v>
                </c:pt>
                <c:pt idx="12">
                  <c:v>2801337.213928059</c:v>
                </c:pt>
                <c:pt idx="13">
                  <c:v>2820743.861438115</c:v>
                </c:pt>
                <c:pt idx="14">
                  <c:v>2838719.699698804</c:v>
                </c:pt>
                <c:pt idx="15">
                  <c:v>2855473.28000903</c:v>
                </c:pt>
                <c:pt idx="16">
                  <c:v>2871676.059408455</c:v>
                </c:pt>
                <c:pt idx="17">
                  <c:v>2886429.406380069</c:v>
                </c:pt>
                <c:pt idx="18">
                  <c:v>2900351.892359784</c:v>
                </c:pt>
                <c:pt idx="19">
                  <c:v>2913946.13129949</c:v>
                </c:pt>
                <c:pt idx="20">
                  <c:v>2926460.230069529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603991.3627785268</c:v>
                </c:pt>
                <c:pt idx="1">
                  <c:v>670391.7617362817</c:v>
                </c:pt>
                <c:pt idx="2">
                  <c:v>726901.5162056875</c:v>
                </c:pt>
                <c:pt idx="3">
                  <c:v>779470.5974785734</c:v>
                </c:pt>
                <c:pt idx="4">
                  <c:v>828817.8210986125</c:v>
                </c:pt>
                <c:pt idx="5">
                  <c:v>823608.3064543464</c:v>
                </c:pt>
                <c:pt idx="6">
                  <c:v>869204.3147346521</c:v>
                </c:pt>
                <c:pt idx="7">
                  <c:v>912628.1269176925</c:v>
                </c:pt>
                <c:pt idx="8">
                  <c:v>959151.8190202455</c:v>
                </c:pt>
                <c:pt idx="9">
                  <c:v>999064.6636968831</c:v>
                </c:pt>
                <c:pt idx="10">
                  <c:v>1037471.481360132</c:v>
                </c:pt>
                <c:pt idx="11">
                  <c:v>1074520.573396464</c:v>
                </c:pt>
                <c:pt idx="12">
                  <c:v>1073530.891737716</c:v>
                </c:pt>
                <c:pt idx="13">
                  <c:v>1108566.619671201</c:v>
                </c:pt>
                <c:pt idx="14">
                  <c:v>1142573.585954919</c:v>
                </c:pt>
                <c:pt idx="15">
                  <c:v>1175637.114449718</c:v>
                </c:pt>
                <c:pt idx="16">
                  <c:v>1212227.372681699</c:v>
                </c:pt>
                <c:pt idx="17">
                  <c:v>1243842.116623702</c:v>
                </c:pt>
                <c:pt idx="18">
                  <c:v>1274354.162086216</c:v>
                </c:pt>
                <c:pt idx="19">
                  <c:v>1274964.428769391</c:v>
                </c:pt>
                <c:pt idx="20">
                  <c:v>1304216.912739674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1086097.534809741</c:v>
                </c:pt>
                <c:pt idx="1">
                  <c:v>1257026.413040026</c:v>
                </c:pt>
                <c:pt idx="2">
                  <c:v>1288648.169232313</c:v>
                </c:pt>
                <c:pt idx="3">
                  <c:v>1316674.382988595</c:v>
                </c:pt>
                <c:pt idx="4">
                  <c:v>1342012.868115942</c:v>
                </c:pt>
                <c:pt idx="5">
                  <c:v>1472870.244885521</c:v>
                </c:pt>
                <c:pt idx="6">
                  <c:v>1505853.642512702</c:v>
                </c:pt>
                <c:pt idx="7">
                  <c:v>1535735.741409445</c:v>
                </c:pt>
                <c:pt idx="8">
                  <c:v>1560522.21417968</c:v>
                </c:pt>
                <c:pt idx="9">
                  <c:v>1581781.726314296</c:v>
                </c:pt>
                <c:pt idx="10">
                  <c:v>1601903.522240095</c:v>
                </c:pt>
                <c:pt idx="11">
                  <c:v>1621040.275921329</c:v>
                </c:pt>
                <c:pt idx="12">
                  <c:v>1672611.670515666</c:v>
                </c:pt>
                <c:pt idx="13">
                  <c:v>1693399.743336317</c:v>
                </c:pt>
                <c:pt idx="14">
                  <c:v>1713229.385538804</c:v>
                </c:pt>
                <c:pt idx="15">
                  <c:v>1732152.503563663</c:v>
                </c:pt>
                <c:pt idx="16">
                  <c:v>1738215.741298174</c:v>
                </c:pt>
                <c:pt idx="17">
                  <c:v>1754142.098044217</c:v>
                </c:pt>
                <c:pt idx="18">
                  <c:v>1769450.041476186</c:v>
                </c:pt>
                <c:pt idx="19">
                  <c:v>1800715.564747785</c:v>
                </c:pt>
                <c:pt idx="20">
                  <c:v>1816659.533073004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442729.7291114245</c:v>
                </c:pt>
                <c:pt idx="1">
                  <c:v>480623.5481381813</c:v>
                </c:pt>
                <c:pt idx="2">
                  <c:v>514223.4208588071</c:v>
                </c:pt>
                <c:pt idx="3">
                  <c:v>545478.4729578478</c:v>
                </c:pt>
                <c:pt idx="4">
                  <c:v>575037.0208067831</c:v>
                </c:pt>
                <c:pt idx="5">
                  <c:v>603791.3289769501</c:v>
                </c:pt>
                <c:pt idx="6">
                  <c:v>630662.7256472084</c:v>
                </c:pt>
                <c:pt idx="7">
                  <c:v>656312.7427622215</c:v>
                </c:pt>
                <c:pt idx="8">
                  <c:v>681226.8772240684</c:v>
                </c:pt>
                <c:pt idx="9">
                  <c:v>704861.7545293216</c:v>
                </c:pt>
                <c:pt idx="10">
                  <c:v>727669.549403022</c:v>
                </c:pt>
                <c:pt idx="11">
                  <c:v>749708.2039904384</c:v>
                </c:pt>
                <c:pt idx="12">
                  <c:v>771388.4436793287</c:v>
                </c:pt>
                <c:pt idx="13">
                  <c:v>792193.2342416875</c:v>
                </c:pt>
                <c:pt idx="14">
                  <c:v>812430.1787208035</c:v>
                </c:pt>
                <c:pt idx="15">
                  <c:v>832181.6392673634</c:v>
                </c:pt>
                <c:pt idx="16">
                  <c:v>851643.7214806294</c:v>
                </c:pt>
                <c:pt idx="17">
                  <c:v>870484.1939289466</c:v>
                </c:pt>
                <c:pt idx="18">
                  <c:v>888881.0865674792</c:v>
                </c:pt>
                <c:pt idx="19">
                  <c:v>906997.962501268</c:v>
                </c:pt>
                <c:pt idx="20">
                  <c:v>924547.8442547792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2177623.771600133</c:v>
                </c:pt>
                <c:pt idx="1">
                  <c:v>2309788.964542095</c:v>
                </c:pt>
                <c:pt idx="2">
                  <c:v>2405554.899676706</c:v>
                </c:pt>
                <c:pt idx="3">
                  <c:v>2479988.344602926</c:v>
                </c:pt>
                <c:pt idx="4">
                  <c:v>2540000.684820002</c:v>
                </c:pt>
                <c:pt idx="5">
                  <c:v>2591277.266103175</c:v>
                </c:pt>
                <c:pt idx="6">
                  <c:v>2633444.894691089</c:v>
                </c:pt>
                <c:pt idx="7">
                  <c:v>2669857.002867736</c:v>
                </c:pt>
                <c:pt idx="8">
                  <c:v>2702732.299510631</c:v>
                </c:pt>
                <c:pt idx="9">
                  <c:v>2731071.963476577</c:v>
                </c:pt>
                <c:pt idx="10">
                  <c:v>2756517.59888828</c:v>
                </c:pt>
                <c:pt idx="11">
                  <c:v>2779576.668086204</c:v>
                </c:pt>
                <c:pt idx="12">
                  <c:v>2801337.213928059</c:v>
                </c:pt>
                <c:pt idx="13">
                  <c:v>2820743.861438115</c:v>
                </c:pt>
                <c:pt idx="14">
                  <c:v>2838719.699698804</c:v>
                </c:pt>
                <c:pt idx="15">
                  <c:v>2855473.28000903</c:v>
                </c:pt>
                <c:pt idx="16">
                  <c:v>2871676.059408455</c:v>
                </c:pt>
                <c:pt idx="17">
                  <c:v>2886429.406380069</c:v>
                </c:pt>
                <c:pt idx="18">
                  <c:v>2900351.892359784</c:v>
                </c:pt>
                <c:pt idx="19">
                  <c:v>2913946.13129949</c:v>
                </c:pt>
                <c:pt idx="20">
                  <c:v>2926460.230069529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10460178.59188691</c:v>
                </c:pt>
                <c:pt idx="1">
                  <c:v>10347440.19603066</c:v>
                </c:pt>
                <c:pt idx="2">
                  <c:v>10191461.71735446</c:v>
                </c:pt>
                <c:pt idx="3">
                  <c:v>10100984.5884602</c:v>
                </c:pt>
                <c:pt idx="4">
                  <c:v>10052867.10112834</c:v>
                </c:pt>
                <c:pt idx="5">
                  <c:v>10055686.97541186</c:v>
                </c:pt>
                <c:pt idx="6">
                  <c:v>10079821.73205319</c:v>
                </c:pt>
                <c:pt idx="7">
                  <c:v>10115182.90413999</c:v>
                </c:pt>
                <c:pt idx="8">
                  <c:v>10126985.18628966</c:v>
                </c:pt>
                <c:pt idx="9">
                  <c:v>10169570.20438314</c:v>
                </c:pt>
                <c:pt idx="10">
                  <c:v>10217468.47273117</c:v>
                </c:pt>
                <c:pt idx="11">
                  <c:v>10269262.6724161</c:v>
                </c:pt>
                <c:pt idx="12">
                  <c:v>10268808.30179507</c:v>
                </c:pt>
                <c:pt idx="13">
                  <c:v>10332200.18247687</c:v>
                </c:pt>
                <c:pt idx="14">
                  <c:v>10396717.37877169</c:v>
                </c:pt>
                <c:pt idx="15">
                  <c:v>10462084.37556459</c:v>
                </c:pt>
                <c:pt idx="16">
                  <c:v>10494465.30359863</c:v>
                </c:pt>
                <c:pt idx="17">
                  <c:v>10557917.73743395</c:v>
                </c:pt>
                <c:pt idx="18">
                  <c:v>10621613.27019702</c:v>
                </c:pt>
                <c:pt idx="19">
                  <c:v>10624046.22853004</c:v>
                </c:pt>
                <c:pt idx="20">
                  <c:v>10691113.37098631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1440706.297053438</c:v>
                </c:pt>
                <c:pt idx="1">
                  <c:v>1533717.92564127</c:v>
                </c:pt>
                <c:pt idx="2">
                  <c:v>1597312.899854565</c:v>
                </c:pt>
                <c:pt idx="3">
                  <c:v>1657770.146758391</c:v>
                </c:pt>
                <c:pt idx="4">
                  <c:v>1715650.406664787</c:v>
                </c:pt>
                <c:pt idx="5">
                  <c:v>1758412.345714181</c:v>
                </c:pt>
                <c:pt idx="6">
                  <c:v>1821732.78652328</c:v>
                </c:pt>
                <c:pt idx="7">
                  <c:v>1881873.289599854</c:v>
                </c:pt>
                <c:pt idx="8">
                  <c:v>1918467.935431842</c:v>
                </c:pt>
                <c:pt idx="9">
                  <c:v>1972111.474494996</c:v>
                </c:pt>
                <c:pt idx="10">
                  <c:v>2023848.892150406</c:v>
                </c:pt>
                <c:pt idx="11">
                  <c:v>2073873.630483619</c:v>
                </c:pt>
                <c:pt idx="12">
                  <c:v>2089621.98411637</c:v>
                </c:pt>
                <c:pt idx="13">
                  <c:v>2138974.513759576</c:v>
                </c:pt>
                <c:pt idx="14">
                  <c:v>2186841.315121787</c:v>
                </c:pt>
                <c:pt idx="15">
                  <c:v>2233591.897505397</c:v>
                </c:pt>
                <c:pt idx="16">
                  <c:v>2262221.40640795</c:v>
                </c:pt>
                <c:pt idx="17">
                  <c:v>2305733.884503115</c:v>
                </c:pt>
                <c:pt idx="18">
                  <c:v>2348719.257395328</c:v>
                </c:pt>
                <c:pt idx="19">
                  <c:v>2357631.883463219</c:v>
                </c:pt>
                <c:pt idx="20">
                  <c:v>2400104.929180631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11446610.42497824</c:v>
                </c:pt>
                <c:pt idx="1">
                  <c:v>11199640.71114777</c:v>
                </c:pt>
                <c:pt idx="2">
                  <c:v>11079867.16010346</c:v>
                </c:pt>
                <c:pt idx="3">
                  <c:v>11007159.33049282</c:v>
                </c:pt>
                <c:pt idx="4">
                  <c:v>10963906.29664391</c:v>
                </c:pt>
                <c:pt idx="5">
                  <c:v>10906127.08016877</c:v>
                </c:pt>
                <c:pt idx="6">
                  <c:v>10897385.70327859</c:v>
                </c:pt>
                <c:pt idx="7">
                  <c:v>10899289.3227832</c:v>
                </c:pt>
                <c:pt idx="8">
                  <c:v>10884022.04753927</c:v>
                </c:pt>
                <c:pt idx="9">
                  <c:v>10899630.27253832</c:v>
                </c:pt>
                <c:pt idx="10">
                  <c:v>10919804.2049376</c:v>
                </c:pt>
                <c:pt idx="11">
                  <c:v>10943839.53301835</c:v>
                </c:pt>
                <c:pt idx="12">
                  <c:v>10950053.15073644</c:v>
                </c:pt>
                <c:pt idx="13">
                  <c:v>10978584.05344898</c:v>
                </c:pt>
                <c:pt idx="14">
                  <c:v>11008782.02702041</c:v>
                </c:pt>
                <c:pt idx="15">
                  <c:v>11040125.44294144</c:v>
                </c:pt>
                <c:pt idx="16">
                  <c:v>11055729.13368005</c:v>
                </c:pt>
                <c:pt idx="17">
                  <c:v>11088729.79793588</c:v>
                </c:pt>
                <c:pt idx="18">
                  <c:v>11122354.23224255</c:v>
                </c:pt>
                <c:pt idx="19">
                  <c:v>11142388.67639049</c:v>
                </c:pt>
                <c:pt idx="20">
                  <c:v>11176937.25964627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1407261.15396141</c:v>
                </c:pt>
                <c:pt idx="1">
                  <c:v>1447249.881705771</c:v>
                </c:pt>
                <c:pt idx="2">
                  <c:v>1495817.296055246</c:v>
                </c:pt>
                <c:pt idx="3">
                  <c:v>1540848.501584554</c:v>
                </c:pt>
                <c:pt idx="4">
                  <c:v>1582336.343689721</c:v>
                </c:pt>
                <c:pt idx="5">
                  <c:v>1613727.157593429</c:v>
                </c:pt>
                <c:pt idx="6">
                  <c:v>1651309.077458015</c:v>
                </c:pt>
                <c:pt idx="7">
                  <c:v>1687015.297889792</c:v>
                </c:pt>
                <c:pt idx="8">
                  <c:v>1715600.010147062</c:v>
                </c:pt>
                <c:pt idx="9">
                  <c:v>1748962.892584058</c:v>
                </c:pt>
                <c:pt idx="10">
                  <c:v>1781025.113829443</c:v>
                </c:pt>
                <c:pt idx="11">
                  <c:v>1812313.854041157</c:v>
                </c:pt>
                <c:pt idx="12">
                  <c:v>1837717.929141939</c:v>
                </c:pt>
                <c:pt idx="13">
                  <c:v>1867219.408844793</c:v>
                </c:pt>
                <c:pt idx="14">
                  <c:v>1895854.854773207</c:v>
                </c:pt>
                <c:pt idx="15">
                  <c:v>1923607.750105797</c:v>
                </c:pt>
                <c:pt idx="16">
                  <c:v>1946869.706593879</c:v>
                </c:pt>
                <c:pt idx="17">
                  <c:v>1973378.006820294</c:v>
                </c:pt>
                <c:pt idx="18">
                  <c:v>1999244.627323959</c:v>
                </c:pt>
                <c:pt idx="19">
                  <c:v>2021335.857811544</c:v>
                </c:pt>
                <c:pt idx="20">
                  <c:v>2046309.393808483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2849335.277798031</c:v>
                </c:pt>
                <c:pt idx="1">
                  <c:v>2769718.766512968</c:v>
                </c:pt>
                <c:pt idx="2">
                  <c:v>2729635.656786229</c:v>
                </c:pt>
                <c:pt idx="3">
                  <c:v>2697082.489218959</c:v>
                </c:pt>
                <c:pt idx="4">
                  <c:v>2669744.359311267</c:v>
                </c:pt>
                <c:pt idx="5">
                  <c:v>2657012.964315589</c:v>
                </c:pt>
                <c:pt idx="6">
                  <c:v>2640168.496967504</c:v>
                </c:pt>
                <c:pt idx="7">
                  <c:v>2625264.95470749</c:v>
                </c:pt>
                <c:pt idx="8">
                  <c:v>2579674.829300817</c:v>
                </c:pt>
                <c:pt idx="9">
                  <c:v>2566990.648041442</c:v>
                </c:pt>
                <c:pt idx="10">
                  <c:v>2555604.514543372</c:v>
                </c:pt>
                <c:pt idx="11">
                  <c:v>2545244.059294574</c:v>
                </c:pt>
                <c:pt idx="12">
                  <c:v>2533604.865894193</c:v>
                </c:pt>
                <c:pt idx="13">
                  <c:v>2525504.178900949</c:v>
                </c:pt>
                <c:pt idx="14">
                  <c:v>2518029.229205814</c:v>
                </c:pt>
                <c:pt idx="15">
                  <c:v>2511186.259622727</c:v>
                </c:pt>
                <c:pt idx="16">
                  <c:v>2482432.524231433</c:v>
                </c:pt>
                <c:pt idx="17">
                  <c:v>2476291.453884917</c:v>
                </c:pt>
                <c:pt idx="18">
                  <c:v>2470425.426594744</c:v>
                </c:pt>
                <c:pt idx="19">
                  <c:v>2460827.192103453</c:v>
                </c:pt>
                <c:pt idx="20">
                  <c:v>2455967.028739046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4480048.11944717</c:v>
                </c:pt>
                <c:pt idx="1">
                  <c:v>4116585.329100113</c:v>
                </c:pt>
                <c:pt idx="2">
                  <c:v>3848963.475275669</c:v>
                </c:pt>
                <c:pt idx="3">
                  <c:v>3649986.972015678</c:v>
                </c:pt>
                <c:pt idx="4">
                  <c:v>3496641.645937729</c:v>
                </c:pt>
                <c:pt idx="5">
                  <c:v>3343783.114042218</c:v>
                </c:pt>
                <c:pt idx="6">
                  <c:v>3242862.491315053</c:v>
                </c:pt>
                <c:pt idx="7">
                  <c:v>3159680.791505513</c:v>
                </c:pt>
                <c:pt idx="8">
                  <c:v>3109168.388357071</c:v>
                </c:pt>
                <c:pt idx="9">
                  <c:v>3049621.691835522</c:v>
                </c:pt>
                <c:pt idx="10">
                  <c:v>2998640.062437169</c:v>
                </c:pt>
                <c:pt idx="11">
                  <c:v>2954584.133320115</c:v>
                </c:pt>
                <c:pt idx="12">
                  <c:v>2899438.889531129</c:v>
                </c:pt>
                <c:pt idx="13">
                  <c:v>2865755.126808827</c:v>
                </c:pt>
                <c:pt idx="14">
                  <c:v>2836043.862950369</c:v>
                </c:pt>
                <c:pt idx="15">
                  <c:v>2809516.600423089</c:v>
                </c:pt>
                <c:pt idx="16">
                  <c:v>2799368.258979375</c:v>
                </c:pt>
                <c:pt idx="17">
                  <c:v>2777908.184378</c:v>
                </c:pt>
                <c:pt idx="18">
                  <c:v>2758664.382644541</c:v>
                </c:pt>
                <c:pt idx="19">
                  <c:v>2729907.159446192</c:v>
                </c:pt>
                <c:pt idx="20">
                  <c:v>2714164.967253951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1354139.08338314</c:v>
                </c:pt>
                <c:pt idx="1">
                  <c:v>1312277.977581113</c:v>
                </c:pt>
                <c:pt idx="2">
                  <c:v>1280660.361607168</c:v>
                </c:pt>
                <c:pt idx="3">
                  <c:v>1254249.129939027</c:v>
                </c:pt>
                <c:pt idx="4">
                  <c:v>1231555.436650493</c:v>
                </c:pt>
                <c:pt idx="5">
                  <c:v>1239125.841847157</c:v>
                </c:pt>
                <c:pt idx="6">
                  <c:v>1225287.806093063</c:v>
                </c:pt>
                <c:pt idx="7">
                  <c:v>1212615.668419104</c:v>
                </c:pt>
                <c:pt idx="8">
                  <c:v>1180436.060206849</c:v>
                </c:pt>
                <c:pt idx="9">
                  <c:v>1169274.065539375</c:v>
                </c:pt>
                <c:pt idx="10">
                  <c:v>1158973.115191957</c:v>
                </c:pt>
                <c:pt idx="11">
                  <c:v>1149381.497611636</c:v>
                </c:pt>
                <c:pt idx="12">
                  <c:v>1147458.790729296</c:v>
                </c:pt>
                <c:pt idx="13">
                  <c:v>1139842.143965593</c:v>
                </c:pt>
                <c:pt idx="14">
                  <c:v>1132651.045891404</c:v>
                </c:pt>
                <c:pt idx="15">
                  <c:v>1125941.849478339</c:v>
                </c:pt>
                <c:pt idx="16">
                  <c:v>1104748.41764792</c:v>
                </c:pt>
                <c:pt idx="17">
                  <c:v>1098617.620169051</c:v>
                </c:pt>
                <c:pt idx="18">
                  <c:v>1092658.931856547</c:v>
                </c:pt>
                <c:pt idx="19">
                  <c:v>1089204.588561484</c:v>
                </c:pt>
                <c:pt idx="20">
                  <c:v>1084193.298182979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2959843.587961258</c:v>
                </c:pt>
                <c:pt idx="1">
                  <c:v>2887249.636956379</c:v>
                </c:pt>
                <c:pt idx="2">
                  <c:v>2855279.278653536</c:v>
                </c:pt>
                <c:pt idx="3">
                  <c:v>2830433.297230489</c:v>
                </c:pt>
                <c:pt idx="4">
                  <c:v>2810021.974349148</c:v>
                </c:pt>
                <c:pt idx="5">
                  <c:v>2771112.08429756</c:v>
                </c:pt>
                <c:pt idx="6">
                  <c:v>2755711.606856897</c:v>
                </c:pt>
                <c:pt idx="7">
                  <c:v>2742707.413611654</c:v>
                </c:pt>
                <c:pt idx="8">
                  <c:v>2716250.280790763</c:v>
                </c:pt>
                <c:pt idx="9">
                  <c:v>2706048.842495874</c:v>
                </c:pt>
                <c:pt idx="10">
                  <c:v>2697167.322920032</c:v>
                </c:pt>
                <c:pt idx="11">
                  <c:v>2689365.693293734</c:v>
                </c:pt>
                <c:pt idx="12">
                  <c:v>2670100.372118913</c:v>
                </c:pt>
                <c:pt idx="13">
                  <c:v>2663457.980892193</c:v>
                </c:pt>
                <c:pt idx="14">
                  <c:v>2657488.668826285</c:v>
                </c:pt>
                <c:pt idx="15">
                  <c:v>2651993.147710677</c:v>
                </c:pt>
                <c:pt idx="16">
                  <c:v>2636839.418918207</c:v>
                </c:pt>
                <c:pt idx="17">
                  <c:v>2631993.672982593</c:v>
                </c:pt>
                <c:pt idx="18">
                  <c:v>2627593.457599834</c:v>
                </c:pt>
                <c:pt idx="19">
                  <c:v>2615133.085142235</c:v>
                </c:pt>
                <c:pt idx="20">
                  <c:v>2611403.033289878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4459152.182344012</c:v>
                </c:pt>
                <c:pt idx="1">
                  <c:v>4074728.679805347</c:v>
                </c:pt>
                <c:pt idx="2">
                  <c:v>3808992.264859163</c:v>
                </c:pt>
                <c:pt idx="3">
                  <c:v>3610410.714117008</c:v>
                </c:pt>
                <c:pt idx="4">
                  <c:v>3456510.272978251</c:v>
                </c:pt>
                <c:pt idx="5">
                  <c:v>3326219.243197659</c:v>
                </c:pt>
                <c:pt idx="6">
                  <c:v>3226257.398625376</c:v>
                </c:pt>
                <c:pt idx="7">
                  <c:v>3143396.865651794</c:v>
                </c:pt>
                <c:pt idx="8">
                  <c:v>3068212.579866747</c:v>
                </c:pt>
                <c:pt idx="9">
                  <c:v>3008684.819452493</c:v>
                </c:pt>
                <c:pt idx="10">
                  <c:v>2957424.619896821</c:v>
                </c:pt>
                <c:pt idx="11">
                  <c:v>2912875.113606821</c:v>
                </c:pt>
                <c:pt idx="12">
                  <c:v>2869509.191868202</c:v>
                </c:pt>
                <c:pt idx="13">
                  <c:v>2834969.568032197</c:v>
                </c:pt>
                <c:pt idx="14">
                  <c:v>2804288.625001314</c:v>
                </c:pt>
                <c:pt idx="15">
                  <c:v>2776869.625848576</c:v>
                </c:pt>
                <c:pt idx="16">
                  <c:v>2748700.227278878</c:v>
                </c:pt>
                <c:pt idx="17">
                  <c:v>2726444.517823973</c:v>
                </c:pt>
                <c:pt idx="18">
                  <c:v>2706283.168391492</c:v>
                </c:pt>
                <c:pt idx="19">
                  <c:v>2684975.639635955</c:v>
                </c:pt>
                <c:pt idx="20">
                  <c:v>2668216.758223602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1464647.393546368</c:v>
                </c:pt>
                <c:pt idx="1">
                  <c:v>1429808.848024524</c:v>
                </c:pt>
                <c:pt idx="2">
                  <c:v>1406303.983474476</c:v>
                </c:pt>
                <c:pt idx="3">
                  <c:v>1387599.937950556</c:v>
                </c:pt>
                <c:pt idx="4">
                  <c:v>1371833.051688371</c:v>
                </c:pt>
                <c:pt idx="5">
                  <c:v>1353224.961829133</c:v>
                </c:pt>
                <c:pt idx="6">
                  <c:v>1340830.91598246</c:v>
                </c:pt>
                <c:pt idx="7">
                  <c:v>1330058.12732327</c:v>
                </c:pt>
                <c:pt idx="8">
                  <c:v>1317011.511696795</c:v>
                </c:pt>
                <c:pt idx="9">
                  <c:v>1308332.259993818</c:v>
                </c:pt>
                <c:pt idx="10">
                  <c:v>1300535.923568614</c:v>
                </c:pt>
                <c:pt idx="11">
                  <c:v>1293503.131610794</c:v>
                </c:pt>
                <c:pt idx="12">
                  <c:v>1283954.296954018</c:v>
                </c:pt>
                <c:pt idx="13">
                  <c:v>1277795.945956836</c:v>
                </c:pt>
                <c:pt idx="14">
                  <c:v>1272110.485511879</c:v>
                </c:pt>
                <c:pt idx="15">
                  <c:v>1266748.737566306</c:v>
                </c:pt>
                <c:pt idx="16">
                  <c:v>1259155.3123347</c:v>
                </c:pt>
                <c:pt idx="17">
                  <c:v>1254319.839266737</c:v>
                </c:pt>
                <c:pt idx="18">
                  <c:v>1249826.962861644</c:v>
                </c:pt>
                <c:pt idx="19">
                  <c:v>1243510.481600258</c:v>
                </c:pt>
                <c:pt idx="20">
                  <c:v>1239629.302733803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90.13565427886682</c:v>
                </c:pt>
                <c:pt idx="1">
                  <c:v>108.132466789966</c:v>
                </c:pt>
                <c:pt idx="2">
                  <c:v>118.8628069761524</c:v>
                </c:pt>
                <c:pt idx="3">
                  <c:v>128.8180766241159</c:v>
                </c:pt>
                <c:pt idx="4">
                  <c:v>138.1200176851082</c:v>
                </c:pt>
                <c:pt idx="5">
                  <c:v>146.8812099918978</c:v>
                </c:pt>
                <c:pt idx="6">
                  <c:v>156.507073354207</c:v>
                </c:pt>
                <c:pt idx="7">
                  <c:v>165.6038971538611</c:v>
                </c:pt>
                <c:pt idx="8">
                  <c:v>173.3132758555177</c:v>
                </c:pt>
                <c:pt idx="9">
                  <c:v>181.2452436372209</c:v>
                </c:pt>
                <c:pt idx="10">
                  <c:v>188.8611544077183</c:v>
                </c:pt>
                <c:pt idx="11">
                  <c:v>196.1919105559551</c:v>
                </c:pt>
                <c:pt idx="12">
                  <c:v>199.8282556749431</c:v>
                </c:pt>
                <c:pt idx="13">
                  <c:v>207.0251819556094</c:v>
                </c:pt>
                <c:pt idx="14">
                  <c:v>213.9912528777631</c:v>
                </c:pt>
                <c:pt idx="15">
                  <c:v>220.7222474828143</c:v>
                </c:pt>
                <c:pt idx="16">
                  <c:v>225.8514683924889</c:v>
                </c:pt>
                <c:pt idx="17">
                  <c:v>232.1178881375759</c:v>
                </c:pt>
                <c:pt idx="18">
                  <c:v>238.1670525413089</c:v>
                </c:pt>
                <c:pt idx="19">
                  <c:v>240.6774041238168</c:v>
                </c:pt>
                <c:pt idx="20">
                  <c:v>246.5984988297416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461.8036510718073</c:v>
                </c:pt>
                <c:pt idx="1">
                  <c:v>534.4818199382725</c:v>
                </c:pt>
                <c:pt idx="2">
                  <c:v>547.9272444925772</c:v>
                </c:pt>
                <c:pt idx="3">
                  <c:v>559.8438610242937</c:v>
                </c:pt>
                <c:pt idx="4">
                  <c:v>570.6176677676143</c:v>
                </c:pt>
                <c:pt idx="5">
                  <c:v>626.257619452485</c:v>
                </c:pt>
                <c:pt idx="6">
                  <c:v>640.2820076504138</c:v>
                </c:pt>
                <c:pt idx="7">
                  <c:v>652.9877379646089</c:v>
                </c:pt>
                <c:pt idx="8">
                  <c:v>663.5268316054864</c:v>
                </c:pt>
                <c:pt idx="9">
                  <c:v>672.5662778882653</c:v>
                </c:pt>
                <c:pt idx="10">
                  <c:v>681.1219724984034</c:v>
                </c:pt>
                <c:pt idx="11">
                  <c:v>689.2588316997309</c:v>
                </c:pt>
                <c:pt idx="12">
                  <c:v>711.186750280912</c:v>
                </c:pt>
                <c:pt idx="13">
                  <c:v>720.0257427467267</c:v>
                </c:pt>
                <c:pt idx="14">
                  <c:v>728.4572149442587</c:v>
                </c:pt>
                <c:pt idx="15">
                  <c:v>736.5032372520742</c:v>
                </c:pt>
                <c:pt idx="16">
                  <c:v>739.0812979081128</c:v>
                </c:pt>
                <c:pt idx="17">
                  <c:v>745.8531111733762</c:v>
                </c:pt>
                <c:pt idx="18">
                  <c:v>752.36197795625</c:v>
                </c:pt>
                <c:pt idx="19">
                  <c:v>765.6559339194448</c:v>
                </c:pt>
                <c:pt idx="20">
                  <c:v>772.4352355467603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80.49510979890272</c:v>
                </c:pt>
                <c:pt idx="1">
                  <c:v>88.91863210219599</c:v>
                </c:pt>
                <c:pt idx="2">
                  <c:v>96.10420210723323</c:v>
                </c:pt>
                <c:pt idx="3">
                  <c:v>102.5224810968002</c:v>
                </c:pt>
                <c:pt idx="4">
                  <c:v>108.3744668180525</c:v>
                </c:pt>
                <c:pt idx="5">
                  <c:v>114.0294969281203</c:v>
                </c:pt>
                <c:pt idx="6">
                  <c:v>119.0967659156968</c:v>
                </c:pt>
                <c:pt idx="7">
                  <c:v>123.8547667244298</c:v>
                </c:pt>
                <c:pt idx="8">
                  <c:v>128.5294908482921</c:v>
                </c:pt>
                <c:pt idx="9">
                  <c:v>132.8118081491375</c:v>
                </c:pt>
                <c:pt idx="10">
                  <c:v>136.8982236794</c:v>
                </c:pt>
                <c:pt idx="11">
                  <c:v>140.8104453825315</c:v>
                </c:pt>
                <c:pt idx="12">
                  <c:v>144.7268383699646</c:v>
                </c:pt>
                <c:pt idx="13">
                  <c:v>148.363358894744</c:v>
                </c:pt>
                <c:pt idx="14">
                  <c:v>151.8769578245369</c:v>
                </c:pt>
                <c:pt idx="15">
                  <c:v>155.2834029542248</c:v>
                </c:pt>
                <c:pt idx="16">
                  <c:v>158.71857171959</c:v>
                </c:pt>
                <c:pt idx="17">
                  <c:v>161.9379359919789</c:v>
                </c:pt>
                <c:pt idx="18">
                  <c:v>165.0693428892914</c:v>
                </c:pt>
                <c:pt idx="19">
                  <c:v>168.2258203759124</c:v>
                </c:pt>
                <c:pt idx="20">
                  <c:v>171.1975363469519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925.915561130396</c:v>
                </c:pt>
                <c:pt idx="1">
                  <c:v>982.1115902060901</c:v>
                </c:pt>
                <c:pt idx="2">
                  <c:v>1022.830823125826</c:v>
                </c:pt>
                <c:pt idx="3">
                  <c:v>1054.479579823172</c:v>
                </c:pt>
                <c:pt idx="4">
                  <c:v>1079.996549462979</c:v>
                </c:pt>
                <c:pt idx="5">
                  <c:v>1101.799114787094</c:v>
                </c:pt>
                <c:pt idx="6">
                  <c:v>1119.72859553336</c:v>
                </c:pt>
                <c:pt idx="7">
                  <c:v>1135.210855606939</c:v>
                </c:pt>
                <c:pt idx="8">
                  <c:v>1149.189279766071</c:v>
                </c:pt>
                <c:pt idx="9">
                  <c:v>1161.239173877942</c:v>
                </c:pt>
                <c:pt idx="10">
                  <c:v>1172.058540426845</c:v>
                </c:pt>
                <c:pt idx="11">
                  <c:v>1181.863150054087</c:v>
                </c:pt>
                <c:pt idx="12">
                  <c:v>1191.115633553042</c:v>
                </c:pt>
                <c:pt idx="13">
                  <c:v>1199.36725036274</c:v>
                </c:pt>
                <c:pt idx="14">
                  <c:v>1207.010493693844</c:v>
                </c:pt>
                <c:pt idx="15">
                  <c:v>1214.134038594572</c:v>
                </c:pt>
                <c:pt idx="16">
                  <c:v>1221.023385494228</c:v>
                </c:pt>
                <c:pt idx="17">
                  <c:v>1227.296440425905</c:v>
                </c:pt>
                <c:pt idx="18">
                  <c:v>1233.216217104668</c:v>
                </c:pt>
                <c:pt idx="19">
                  <c:v>1238.996424659414</c:v>
                </c:pt>
                <c:pt idx="20">
                  <c:v>1244.317361607208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10460178.59188691</v>
      </c>
      <c r="C2">
        <v>1440706.297053438</v>
      </c>
      <c r="D2">
        <v>2849335.277798031</v>
      </c>
      <c r="E2">
        <v>4480048.11944717</v>
      </c>
      <c r="F2">
        <v>603991.3627785268</v>
      </c>
      <c r="G2">
        <v>1086097.534809741</v>
      </c>
      <c r="H2">
        <v>1558.506284911645</v>
      </c>
    </row>
    <row r="3" spans="1:8">
      <c r="A3">
        <v>6</v>
      </c>
      <c r="B3">
        <v>10347440.19603066</v>
      </c>
      <c r="C3">
        <v>1533717.92564127</v>
      </c>
      <c r="D3">
        <v>2769718.766512968</v>
      </c>
      <c r="E3">
        <v>4116585.329100113</v>
      </c>
      <c r="F3">
        <v>670391.7617362817</v>
      </c>
      <c r="G3">
        <v>1257026.413040026</v>
      </c>
      <c r="H3">
        <v>1689.796248939308</v>
      </c>
    </row>
    <row r="4" spans="1:8">
      <c r="A4">
        <v>7</v>
      </c>
      <c r="B4">
        <v>10191461.71735446</v>
      </c>
      <c r="C4">
        <v>1597312.899854565</v>
      </c>
      <c r="D4">
        <v>2729635.656786229</v>
      </c>
      <c r="E4">
        <v>3848963.475275669</v>
      </c>
      <c r="F4">
        <v>726901.5162056875</v>
      </c>
      <c r="G4">
        <v>1288648.169232313</v>
      </c>
      <c r="H4">
        <v>1776.481657843578</v>
      </c>
    </row>
    <row r="5" spans="1:8">
      <c r="A5">
        <v>8</v>
      </c>
      <c r="B5">
        <v>10100984.5884602</v>
      </c>
      <c r="C5">
        <v>1657770.146758391</v>
      </c>
      <c r="D5">
        <v>2697082.489218959</v>
      </c>
      <c r="E5">
        <v>3649986.972015678</v>
      </c>
      <c r="F5">
        <v>779470.5974785734</v>
      </c>
      <c r="G5">
        <v>1316674.382988595</v>
      </c>
      <c r="H5">
        <v>1859.699282969358</v>
      </c>
    </row>
    <row r="6" spans="1:8">
      <c r="A6">
        <v>9</v>
      </c>
      <c r="B6">
        <v>10052867.10112834</v>
      </c>
      <c r="C6">
        <v>1715650.406664787</v>
      </c>
      <c r="D6">
        <v>2669744.359311267</v>
      </c>
      <c r="E6">
        <v>3496641.645937729</v>
      </c>
      <c r="F6">
        <v>828817.8210986125</v>
      </c>
      <c r="G6">
        <v>1342012.868115942</v>
      </c>
      <c r="H6">
        <v>1939.62311080908</v>
      </c>
    </row>
    <row r="7" spans="1:8">
      <c r="A7">
        <v>10</v>
      </c>
      <c r="B7">
        <v>10055686.97541186</v>
      </c>
      <c r="C7">
        <v>1758412.345714181</v>
      </c>
      <c r="D7">
        <v>2657012.964315589</v>
      </c>
      <c r="E7">
        <v>3343783.114042218</v>
      </c>
      <c r="F7">
        <v>823608.3064543464</v>
      </c>
      <c r="G7">
        <v>1472870.244885521</v>
      </c>
      <c r="H7">
        <v>1966.773031038525</v>
      </c>
    </row>
    <row r="8" spans="1:8">
      <c r="A8">
        <v>11</v>
      </c>
      <c r="B8">
        <v>10079821.73205319</v>
      </c>
      <c r="C8">
        <v>1821732.78652328</v>
      </c>
      <c r="D8">
        <v>2640168.496967504</v>
      </c>
      <c r="E8">
        <v>3242862.491315053</v>
      </c>
      <c r="F8">
        <v>869204.3147346521</v>
      </c>
      <c r="G8">
        <v>1505853.642512702</v>
      </c>
      <c r="H8">
        <v>2048.68590177414</v>
      </c>
    </row>
    <row r="9" spans="1:8">
      <c r="A9">
        <v>12</v>
      </c>
      <c r="B9">
        <v>10115182.90413999</v>
      </c>
      <c r="C9">
        <v>1881873.289599854</v>
      </c>
      <c r="D9">
        <v>2625264.95470749</v>
      </c>
      <c r="E9">
        <v>3159680.791505513</v>
      </c>
      <c r="F9">
        <v>912628.1269176925</v>
      </c>
      <c r="G9">
        <v>1535735.741409445</v>
      </c>
      <c r="H9">
        <v>2127.259940385973</v>
      </c>
    </row>
    <row r="10" spans="1:8">
      <c r="A10">
        <v>13</v>
      </c>
      <c r="B10">
        <v>10126985.18628966</v>
      </c>
      <c r="C10">
        <v>1918467.935431842</v>
      </c>
      <c r="D10">
        <v>2579674.829300817</v>
      </c>
      <c r="E10">
        <v>3109168.388357071</v>
      </c>
      <c r="F10">
        <v>959151.8190202455</v>
      </c>
      <c r="G10">
        <v>1560522.21417968</v>
      </c>
      <c r="H10">
        <v>2196.463176880942</v>
      </c>
    </row>
    <row r="11" spans="1:8">
      <c r="A11">
        <v>14</v>
      </c>
      <c r="B11">
        <v>10169570.20438314</v>
      </c>
      <c r="C11">
        <v>1972111.474494996</v>
      </c>
      <c r="D11">
        <v>2566990.648041442</v>
      </c>
      <c r="E11">
        <v>3049621.691835522</v>
      </c>
      <c r="F11">
        <v>999064.6636968831</v>
      </c>
      <c r="G11">
        <v>1581781.726314296</v>
      </c>
      <c r="H11">
        <v>2267.651530784814</v>
      </c>
    </row>
    <row r="12" spans="1:8">
      <c r="A12">
        <v>15</v>
      </c>
      <c r="B12">
        <v>10217468.47273117</v>
      </c>
      <c r="C12">
        <v>2023848.892150406</v>
      </c>
      <c r="D12">
        <v>2555604.514543372</v>
      </c>
      <c r="E12">
        <v>2998640.062437169</v>
      </c>
      <c r="F12">
        <v>1037471.481360132</v>
      </c>
      <c r="G12">
        <v>1601903.522240095</v>
      </c>
      <c r="H12">
        <v>2336.718558947672</v>
      </c>
    </row>
    <row r="13" spans="1:8">
      <c r="A13">
        <v>16</v>
      </c>
      <c r="B13">
        <v>10269262.6724161</v>
      </c>
      <c r="C13">
        <v>2073873.630483619</v>
      </c>
      <c r="D13">
        <v>2545244.059294574</v>
      </c>
      <c r="E13">
        <v>2954584.133320115</v>
      </c>
      <c r="F13">
        <v>1074520.573396464</v>
      </c>
      <c r="G13">
        <v>1621040.275921329</v>
      </c>
      <c r="H13">
        <v>2403.838593083644</v>
      </c>
    </row>
    <row r="14" spans="1:8">
      <c r="A14">
        <v>17</v>
      </c>
      <c r="B14">
        <v>10268808.30179507</v>
      </c>
      <c r="C14">
        <v>2089621.98411637</v>
      </c>
      <c r="D14">
        <v>2533604.865894193</v>
      </c>
      <c r="E14">
        <v>2899438.889531129</v>
      </c>
      <c r="F14">
        <v>1073530.891737716</v>
      </c>
      <c r="G14">
        <v>1672611.670515666</v>
      </c>
      <c r="H14">
        <v>2409.612141895182</v>
      </c>
    </row>
    <row r="15" spans="1:8">
      <c r="A15">
        <v>18</v>
      </c>
      <c r="B15">
        <v>10332200.18247687</v>
      </c>
      <c r="C15">
        <v>2138974.513759576</v>
      </c>
      <c r="D15">
        <v>2525504.178900949</v>
      </c>
      <c r="E15">
        <v>2865755.126808827</v>
      </c>
      <c r="F15">
        <v>1108566.619671201</v>
      </c>
      <c r="G15">
        <v>1693399.743336317</v>
      </c>
      <c r="H15">
        <v>2475.420477011457</v>
      </c>
    </row>
    <row r="16" spans="1:8">
      <c r="A16">
        <v>19</v>
      </c>
      <c r="B16">
        <v>10396717.37877169</v>
      </c>
      <c r="C16">
        <v>2186841.315121787</v>
      </c>
      <c r="D16">
        <v>2518029.229205814</v>
      </c>
      <c r="E16">
        <v>2836043.862950369</v>
      </c>
      <c r="F16">
        <v>1142573.585954919</v>
      </c>
      <c r="G16">
        <v>1713229.385538804</v>
      </c>
      <c r="H16">
        <v>2539.536096751445</v>
      </c>
    </row>
    <row r="17" spans="1:8">
      <c r="A17">
        <v>20</v>
      </c>
      <c r="B17">
        <v>10462084.37556459</v>
      </c>
      <c r="C17">
        <v>2233591.897505397</v>
      </c>
      <c r="D17">
        <v>2511186.259622727</v>
      </c>
      <c r="E17">
        <v>2809516.600423089</v>
      </c>
      <c r="F17">
        <v>1175637.114449718</v>
      </c>
      <c r="G17">
        <v>1732152.503563663</v>
      </c>
      <c r="H17">
        <v>2602.157809326171</v>
      </c>
    </row>
    <row r="18" spans="1:8">
      <c r="A18">
        <v>21</v>
      </c>
      <c r="B18">
        <v>10494465.30359863</v>
      </c>
      <c r="C18">
        <v>2262221.40640795</v>
      </c>
      <c r="D18">
        <v>2482432.524231433</v>
      </c>
      <c r="E18">
        <v>2799368.258979375</v>
      </c>
      <c r="F18">
        <v>1212227.372681699</v>
      </c>
      <c r="G18">
        <v>1738215.741298174</v>
      </c>
      <c r="H18">
        <v>2655.463131707174</v>
      </c>
    </row>
    <row r="19" spans="1:8">
      <c r="A19">
        <v>22</v>
      </c>
      <c r="B19">
        <v>10557917.73743395</v>
      </c>
      <c r="C19">
        <v>2305733.884503115</v>
      </c>
      <c r="D19">
        <v>2476291.453884917</v>
      </c>
      <c r="E19">
        <v>2777908.184378</v>
      </c>
      <c r="F19">
        <v>1243842.116623702</v>
      </c>
      <c r="G19">
        <v>1754142.098044217</v>
      </c>
      <c r="H19">
        <v>2714.123792870146</v>
      </c>
    </row>
    <row r="20" spans="1:8">
      <c r="A20">
        <v>23</v>
      </c>
      <c r="B20">
        <v>10621613.27019702</v>
      </c>
      <c r="C20">
        <v>2348719.257395328</v>
      </c>
      <c r="D20">
        <v>2470425.426594744</v>
      </c>
      <c r="E20">
        <v>2758664.382644541</v>
      </c>
      <c r="F20">
        <v>1274354.162086216</v>
      </c>
      <c r="G20">
        <v>1769450.041476186</v>
      </c>
      <c r="H20">
        <v>2772.310261435374</v>
      </c>
    </row>
    <row r="21" spans="1:8">
      <c r="A21">
        <v>24</v>
      </c>
      <c r="B21">
        <v>10624046.22853004</v>
      </c>
      <c r="C21">
        <v>2357631.883463219</v>
      </c>
      <c r="D21">
        <v>2460827.192103453</v>
      </c>
      <c r="E21">
        <v>2729907.159446192</v>
      </c>
      <c r="F21">
        <v>1274964.428769391</v>
      </c>
      <c r="G21">
        <v>1800715.564747785</v>
      </c>
      <c r="H21">
        <v>2775.228557921056</v>
      </c>
    </row>
    <row r="22" spans="1:8">
      <c r="A22">
        <v>25</v>
      </c>
      <c r="B22">
        <v>10691113.37098631</v>
      </c>
      <c r="C22">
        <v>2400104.929180631</v>
      </c>
      <c r="D22">
        <v>2455967.028739046</v>
      </c>
      <c r="E22">
        <v>2714164.967253951</v>
      </c>
      <c r="F22">
        <v>1304216.912739674</v>
      </c>
      <c r="G22">
        <v>1816659.533073004</v>
      </c>
      <c r="H22">
        <v>2832.299120860719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11446610.42497824</v>
      </c>
      <c r="C25">
        <v>1407261.15396141</v>
      </c>
      <c r="D25">
        <v>2959843.587961258</v>
      </c>
      <c r="E25">
        <v>4459152.182344012</v>
      </c>
      <c r="F25">
        <v>442729.7291114245</v>
      </c>
      <c r="G25">
        <v>2177623.771600133</v>
      </c>
      <c r="H25">
        <v>1444.92484984081</v>
      </c>
    </row>
    <row r="26" spans="1:8">
      <c r="A26">
        <v>6</v>
      </c>
      <c r="B26">
        <v>11199640.71114777</v>
      </c>
      <c r="C26">
        <v>1447249.881705771</v>
      </c>
      <c r="D26">
        <v>2887249.636956379</v>
      </c>
      <c r="E26">
        <v>4074728.679805347</v>
      </c>
      <c r="F26">
        <v>480623.5481381813</v>
      </c>
      <c r="G26">
        <v>2309788.964542095</v>
      </c>
      <c r="H26">
        <v>1500.997746638994</v>
      </c>
    </row>
    <row r="27" spans="1:8">
      <c r="A27">
        <v>7</v>
      </c>
      <c r="B27">
        <v>11079867.16010346</v>
      </c>
      <c r="C27">
        <v>1495817.296055246</v>
      </c>
      <c r="D27">
        <v>2855279.278653536</v>
      </c>
      <c r="E27">
        <v>3808992.264859163</v>
      </c>
      <c r="F27">
        <v>514223.4208588071</v>
      </c>
      <c r="G27">
        <v>2405554.899676706</v>
      </c>
      <c r="H27">
        <v>1554.486134996197</v>
      </c>
    </row>
    <row r="28" spans="1:8">
      <c r="A28">
        <v>8</v>
      </c>
      <c r="B28">
        <v>11007159.33049282</v>
      </c>
      <c r="C28">
        <v>1540848.501584554</v>
      </c>
      <c r="D28">
        <v>2830433.297230489</v>
      </c>
      <c r="E28">
        <v>3610410.714117008</v>
      </c>
      <c r="F28">
        <v>545478.4729578478</v>
      </c>
      <c r="G28">
        <v>2479988.344602926</v>
      </c>
      <c r="H28">
        <v>1604.723100428127</v>
      </c>
    </row>
    <row r="29" spans="1:8">
      <c r="A29">
        <v>9</v>
      </c>
      <c r="B29">
        <v>10963906.29664391</v>
      </c>
      <c r="C29">
        <v>1582336.343689721</v>
      </c>
      <c r="D29">
        <v>2810021.974349148</v>
      </c>
      <c r="E29">
        <v>3456510.272978251</v>
      </c>
      <c r="F29">
        <v>575037.0208067831</v>
      </c>
      <c r="G29">
        <v>2540000.684820002</v>
      </c>
      <c r="H29">
        <v>1652.101053496053</v>
      </c>
    </row>
    <row r="30" spans="1:8">
      <c r="A30">
        <v>10</v>
      </c>
      <c r="B30">
        <v>10906127.08016877</v>
      </c>
      <c r="C30">
        <v>1613727.157593429</v>
      </c>
      <c r="D30">
        <v>2771112.08429756</v>
      </c>
      <c r="E30">
        <v>3326219.243197659</v>
      </c>
      <c r="F30">
        <v>603791.3289769501</v>
      </c>
      <c r="G30">
        <v>2591277.266103175</v>
      </c>
      <c r="H30">
        <v>1694.136137339821</v>
      </c>
    </row>
    <row r="31" spans="1:8">
      <c r="A31">
        <v>11</v>
      </c>
      <c r="B31">
        <v>10897385.70327859</v>
      </c>
      <c r="C31">
        <v>1651309.077458015</v>
      </c>
      <c r="D31">
        <v>2755711.606856897</v>
      </c>
      <c r="E31">
        <v>3226257.398625376</v>
      </c>
      <c r="F31">
        <v>630662.7256472084</v>
      </c>
      <c r="G31">
        <v>2633444.894691089</v>
      </c>
      <c r="H31">
        <v>1736.907289644369</v>
      </c>
    </row>
    <row r="32" spans="1:8">
      <c r="A32">
        <v>12</v>
      </c>
      <c r="B32">
        <v>10899289.3227832</v>
      </c>
      <c r="C32">
        <v>1687015.297889792</v>
      </c>
      <c r="D32">
        <v>2742707.413611654</v>
      </c>
      <c r="E32">
        <v>3143396.865651794</v>
      </c>
      <c r="F32">
        <v>656312.7427622215</v>
      </c>
      <c r="G32">
        <v>2669857.002867736</v>
      </c>
      <c r="H32">
        <v>1778.149589407207</v>
      </c>
    </row>
    <row r="33" spans="1:8">
      <c r="A33">
        <v>13</v>
      </c>
      <c r="B33">
        <v>10884022.04753927</v>
      </c>
      <c r="C33">
        <v>1715600.010147062</v>
      </c>
      <c r="D33">
        <v>2716250.280790763</v>
      </c>
      <c r="E33">
        <v>3068212.579866747</v>
      </c>
      <c r="F33">
        <v>681226.8772240684</v>
      </c>
      <c r="G33">
        <v>2702732.299510631</v>
      </c>
      <c r="H33">
        <v>1815.87642791221</v>
      </c>
    </row>
    <row r="34" spans="1:8">
      <c r="A34">
        <v>14</v>
      </c>
      <c r="B34">
        <v>10899630.27253832</v>
      </c>
      <c r="C34">
        <v>1748962.892584058</v>
      </c>
      <c r="D34">
        <v>2706048.842495874</v>
      </c>
      <c r="E34">
        <v>3008684.819452493</v>
      </c>
      <c r="F34">
        <v>704861.7545293216</v>
      </c>
      <c r="G34">
        <v>2731071.963476577</v>
      </c>
      <c r="H34">
        <v>1854.367075882312</v>
      </c>
    </row>
    <row r="35" spans="1:8">
      <c r="A35">
        <v>15</v>
      </c>
      <c r="B35">
        <v>10919804.2049376</v>
      </c>
      <c r="C35">
        <v>1781025.113829443</v>
      </c>
      <c r="D35">
        <v>2697167.322920032</v>
      </c>
      <c r="E35">
        <v>2957424.619896821</v>
      </c>
      <c r="F35">
        <v>727669.549403022</v>
      </c>
      <c r="G35">
        <v>2756517.59888828</v>
      </c>
      <c r="H35">
        <v>1891.753999827714</v>
      </c>
    </row>
    <row r="36" spans="1:8">
      <c r="A36">
        <v>16</v>
      </c>
      <c r="B36">
        <v>10943839.53301835</v>
      </c>
      <c r="C36">
        <v>1812313.854041157</v>
      </c>
      <c r="D36">
        <v>2689365.693293734</v>
      </c>
      <c r="E36">
        <v>2912875.113606821</v>
      </c>
      <c r="F36">
        <v>749708.2039904384</v>
      </c>
      <c r="G36">
        <v>2779576.668086204</v>
      </c>
      <c r="H36">
        <v>1928.160823381526</v>
      </c>
    </row>
    <row r="37" spans="1:8">
      <c r="A37">
        <v>17</v>
      </c>
      <c r="B37">
        <v>10950053.15073644</v>
      </c>
      <c r="C37">
        <v>1837717.929141939</v>
      </c>
      <c r="D37">
        <v>2670100.372118913</v>
      </c>
      <c r="E37">
        <v>2869509.191868202</v>
      </c>
      <c r="F37">
        <v>771388.4436793287</v>
      </c>
      <c r="G37">
        <v>2801337.213928059</v>
      </c>
      <c r="H37">
        <v>1961.695142853218</v>
      </c>
    </row>
    <row r="38" spans="1:8">
      <c r="A38">
        <v>18</v>
      </c>
      <c r="B38">
        <v>10978584.05344898</v>
      </c>
      <c r="C38">
        <v>1867219.408844793</v>
      </c>
      <c r="D38">
        <v>2663457.980892193</v>
      </c>
      <c r="E38">
        <v>2834969.568032197</v>
      </c>
      <c r="F38">
        <v>792193.2342416875</v>
      </c>
      <c r="G38">
        <v>2820743.861438115</v>
      </c>
      <c r="H38">
        <v>1996.118906233439</v>
      </c>
    </row>
    <row r="39" spans="1:8">
      <c r="A39">
        <v>19</v>
      </c>
      <c r="B39">
        <v>11008782.02702041</v>
      </c>
      <c r="C39">
        <v>1895854.854773207</v>
      </c>
      <c r="D39">
        <v>2657488.668826285</v>
      </c>
      <c r="E39">
        <v>2804288.625001314</v>
      </c>
      <c r="F39">
        <v>812430.1787208035</v>
      </c>
      <c r="G39">
        <v>2838719.699698804</v>
      </c>
      <c r="H39">
        <v>2029.745865188309</v>
      </c>
    </row>
    <row r="40" spans="1:8">
      <c r="A40">
        <v>20</v>
      </c>
      <c r="B40">
        <v>11040125.44294144</v>
      </c>
      <c r="C40">
        <v>1923607.750105797</v>
      </c>
      <c r="D40">
        <v>2651993.147710677</v>
      </c>
      <c r="E40">
        <v>2776869.625848576</v>
      </c>
      <c r="F40">
        <v>832181.6392673634</v>
      </c>
      <c r="G40">
        <v>2855473.28000903</v>
      </c>
      <c r="H40">
        <v>2062.5732280978</v>
      </c>
    </row>
    <row r="41" spans="1:8">
      <c r="A41">
        <v>21</v>
      </c>
      <c r="B41">
        <v>11055729.13368005</v>
      </c>
      <c r="C41">
        <v>1946869.706593879</v>
      </c>
      <c r="D41">
        <v>2636839.418918207</v>
      </c>
      <c r="E41">
        <v>2748700.227278878</v>
      </c>
      <c r="F41">
        <v>851643.7214806294</v>
      </c>
      <c r="G41">
        <v>2871676.059408455</v>
      </c>
      <c r="H41">
        <v>2093.075907011741</v>
      </c>
    </row>
    <row r="42" spans="1:8">
      <c r="A42">
        <v>22</v>
      </c>
      <c r="B42">
        <v>11088729.79793588</v>
      </c>
      <c r="C42">
        <v>1973378.006820294</v>
      </c>
      <c r="D42">
        <v>2631993.672982593</v>
      </c>
      <c r="E42">
        <v>2726444.517823973</v>
      </c>
      <c r="F42">
        <v>870484.1939289466</v>
      </c>
      <c r="G42">
        <v>2886429.406380069</v>
      </c>
      <c r="H42">
        <v>2124.446612555095</v>
      </c>
    </row>
    <row r="43" spans="1:8">
      <c r="A43">
        <v>23</v>
      </c>
      <c r="B43">
        <v>11122354.23224255</v>
      </c>
      <c r="C43">
        <v>1999244.627323959</v>
      </c>
      <c r="D43">
        <v>2627593.457599834</v>
      </c>
      <c r="E43">
        <v>2706283.168391492</v>
      </c>
      <c r="F43">
        <v>888881.0865674792</v>
      </c>
      <c r="G43">
        <v>2900351.892359784</v>
      </c>
      <c r="H43">
        <v>2155.232779638707</v>
      </c>
    </row>
    <row r="44" spans="1:8">
      <c r="A44">
        <v>24</v>
      </c>
      <c r="B44">
        <v>11142388.67639049</v>
      </c>
      <c r="C44">
        <v>2021335.857811544</v>
      </c>
      <c r="D44">
        <v>2615133.085142235</v>
      </c>
      <c r="E44">
        <v>2684975.639635955</v>
      </c>
      <c r="F44">
        <v>906997.962501268</v>
      </c>
      <c r="G44">
        <v>2913946.13129949</v>
      </c>
      <c r="H44">
        <v>2184.134752374945</v>
      </c>
    </row>
    <row r="45" spans="1:8">
      <c r="A45">
        <v>25</v>
      </c>
      <c r="B45">
        <v>11176937.25964627</v>
      </c>
      <c r="C45">
        <v>2046309.393808483</v>
      </c>
      <c r="D45">
        <v>2611403.033289878</v>
      </c>
      <c r="E45">
        <v>2668216.758223602</v>
      </c>
      <c r="F45">
        <v>924547.8442547792</v>
      </c>
      <c r="G45">
        <v>2926460.230069529</v>
      </c>
      <c r="H45">
        <v>2213.872641807496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603991.3627785268</v>
      </c>
      <c r="C2">
        <v>1086097.534809741</v>
      </c>
    </row>
    <row r="3" spans="1:3">
      <c r="A3">
        <v>6</v>
      </c>
      <c r="B3">
        <v>670391.7617362817</v>
      </c>
      <c r="C3">
        <v>1257026.413040026</v>
      </c>
    </row>
    <row r="4" spans="1:3">
      <c r="A4">
        <v>7</v>
      </c>
      <c r="B4">
        <v>726901.5162056875</v>
      </c>
      <c r="C4">
        <v>1288648.169232313</v>
      </c>
    </row>
    <row r="5" spans="1:3">
      <c r="A5">
        <v>8</v>
      </c>
      <c r="B5">
        <v>779470.5974785734</v>
      </c>
      <c r="C5">
        <v>1316674.382988595</v>
      </c>
    </row>
    <row r="6" spans="1:3">
      <c r="A6">
        <v>9</v>
      </c>
      <c r="B6">
        <v>828817.8210986125</v>
      </c>
      <c r="C6">
        <v>1342012.868115942</v>
      </c>
    </row>
    <row r="7" spans="1:3">
      <c r="A7">
        <v>10</v>
      </c>
      <c r="B7">
        <v>823608.3064543464</v>
      </c>
      <c r="C7">
        <v>1472870.244885521</v>
      </c>
    </row>
    <row r="8" spans="1:3">
      <c r="A8">
        <v>11</v>
      </c>
      <c r="B8">
        <v>869204.3147346521</v>
      </c>
      <c r="C8">
        <v>1505853.642512702</v>
      </c>
    </row>
    <row r="9" spans="1:3">
      <c r="A9">
        <v>12</v>
      </c>
      <c r="B9">
        <v>912628.1269176925</v>
      </c>
      <c r="C9">
        <v>1535735.741409445</v>
      </c>
    </row>
    <row r="10" spans="1:3">
      <c r="A10">
        <v>13</v>
      </c>
      <c r="B10">
        <v>959151.8190202455</v>
      </c>
      <c r="C10">
        <v>1560522.21417968</v>
      </c>
    </row>
    <row r="11" spans="1:3">
      <c r="A11">
        <v>14</v>
      </c>
      <c r="B11">
        <v>999064.6636968831</v>
      </c>
      <c r="C11">
        <v>1581781.726314296</v>
      </c>
    </row>
    <row r="12" spans="1:3">
      <c r="A12">
        <v>15</v>
      </c>
      <c r="B12">
        <v>1037471.481360132</v>
      </c>
      <c r="C12">
        <v>1601903.522240095</v>
      </c>
    </row>
    <row r="13" spans="1:3">
      <c r="A13">
        <v>16</v>
      </c>
      <c r="B13">
        <v>1074520.573396464</v>
      </c>
      <c r="C13">
        <v>1621040.275921329</v>
      </c>
    </row>
    <row r="14" spans="1:3">
      <c r="A14">
        <v>17</v>
      </c>
      <c r="B14">
        <v>1073530.891737716</v>
      </c>
      <c r="C14">
        <v>1672611.670515666</v>
      </c>
    </row>
    <row r="15" spans="1:3">
      <c r="A15">
        <v>18</v>
      </c>
      <c r="B15">
        <v>1108566.619671201</v>
      </c>
      <c r="C15">
        <v>1693399.743336317</v>
      </c>
    </row>
    <row r="16" spans="1:3">
      <c r="A16">
        <v>19</v>
      </c>
      <c r="B16">
        <v>1142573.585954919</v>
      </c>
      <c r="C16">
        <v>1713229.385538804</v>
      </c>
    </row>
    <row r="17" spans="1:3">
      <c r="A17">
        <v>20</v>
      </c>
      <c r="B17">
        <v>1175637.114449718</v>
      </c>
      <c r="C17">
        <v>1732152.503563663</v>
      </c>
    </row>
    <row r="18" spans="1:3">
      <c r="A18">
        <v>21</v>
      </c>
      <c r="B18">
        <v>1212227.372681699</v>
      </c>
      <c r="C18">
        <v>1738215.741298174</v>
      </c>
    </row>
    <row r="19" spans="1:3">
      <c r="A19">
        <v>22</v>
      </c>
      <c r="B19">
        <v>1243842.116623702</v>
      </c>
      <c r="C19">
        <v>1754142.098044217</v>
      </c>
    </row>
    <row r="20" spans="1:3">
      <c r="A20">
        <v>23</v>
      </c>
      <c r="B20">
        <v>1274354.162086216</v>
      </c>
      <c r="C20">
        <v>1769450.041476186</v>
      </c>
    </row>
    <row r="21" spans="1:3">
      <c r="A21">
        <v>24</v>
      </c>
      <c r="B21">
        <v>1274964.428769391</v>
      </c>
      <c r="C21">
        <v>1800715.564747785</v>
      </c>
    </row>
    <row r="22" spans="1:3">
      <c r="A22">
        <v>25</v>
      </c>
      <c r="B22">
        <v>1304216.912739674</v>
      </c>
      <c r="C22">
        <v>1816659.533073004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442729.7291114245</v>
      </c>
      <c r="C25">
        <v>2177623.771600133</v>
      </c>
    </row>
    <row r="26" spans="1:3">
      <c r="A26">
        <v>6</v>
      </c>
      <c r="B26">
        <v>480623.5481381813</v>
      </c>
      <c r="C26">
        <v>2309788.964542095</v>
      </c>
    </row>
    <row r="27" spans="1:3">
      <c r="A27">
        <v>7</v>
      </c>
      <c r="B27">
        <v>514223.4208588071</v>
      </c>
      <c r="C27">
        <v>2405554.899676706</v>
      </c>
    </row>
    <row r="28" spans="1:3">
      <c r="A28">
        <v>8</v>
      </c>
      <c r="B28">
        <v>545478.4729578478</v>
      </c>
      <c r="C28">
        <v>2479988.344602926</v>
      </c>
    </row>
    <row r="29" spans="1:3">
      <c r="A29">
        <v>9</v>
      </c>
      <c r="B29">
        <v>575037.0208067831</v>
      </c>
      <c r="C29">
        <v>2540000.684820002</v>
      </c>
    </row>
    <row r="30" spans="1:3">
      <c r="A30">
        <v>10</v>
      </c>
      <c r="B30">
        <v>603791.3289769501</v>
      </c>
      <c r="C30">
        <v>2591277.266103175</v>
      </c>
    </row>
    <row r="31" spans="1:3">
      <c r="A31">
        <v>11</v>
      </c>
      <c r="B31">
        <v>630662.7256472084</v>
      </c>
      <c r="C31">
        <v>2633444.894691089</v>
      </c>
    </row>
    <row r="32" spans="1:3">
      <c r="A32">
        <v>12</v>
      </c>
      <c r="B32">
        <v>656312.7427622215</v>
      </c>
      <c r="C32">
        <v>2669857.002867736</v>
      </c>
    </row>
    <row r="33" spans="1:3">
      <c r="A33">
        <v>13</v>
      </c>
      <c r="B33">
        <v>681226.8772240684</v>
      </c>
      <c r="C33">
        <v>2702732.299510631</v>
      </c>
    </row>
    <row r="34" spans="1:3">
      <c r="A34">
        <v>14</v>
      </c>
      <c r="B34">
        <v>704861.7545293216</v>
      </c>
      <c r="C34">
        <v>2731071.963476577</v>
      </c>
    </row>
    <row r="35" spans="1:3">
      <c r="A35">
        <v>15</v>
      </c>
      <c r="B35">
        <v>727669.549403022</v>
      </c>
      <c r="C35">
        <v>2756517.59888828</v>
      </c>
    </row>
    <row r="36" spans="1:3">
      <c r="A36">
        <v>16</v>
      </c>
      <c r="B36">
        <v>749708.2039904384</v>
      </c>
      <c r="C36">
        <v>2779576.668086204</v>
      </c>
    </row>
    <row r="37" spans="1:3">
      <c r="A37">
        <v>17</v>
      </c>
      <c r="B37">
        <v>771388.4436793287</v>
      </c>
      <c r="C37">
        <v>2801337.213928059</v>
      </c>
    </row>
    <row r="38" spans="1:3">
      <c r="A38">
        <v>18</v>
      </c>
      <c r="B38">
        <v>792193.2342416875</v>
      </c>
      <c r="C38">
        <v>2820743.861438115</v>
      </c>
    </row>
    <row r="39" spans="1:3">
      <c r="A39">
        <v>19</v>
      </c>
      <c r="B39">
        <v>812430.1787208035</v>
      </c>
      <c r="C39">
        <v>2838719.699698804</v>
      </c>
    </row>
    <row r="40" spans="1:3">
      <c r="A40">
        <v>20</v>
      </c>
      <c r="B40">
        <v>832181.6392673634</v>
      </c>
      <c r="C40">
        <v>2855473.28000903</v>
      </c>
    </row>
    <row r="41" spans="1:3">
      <c r="A41">
        <v>21</v>
      </c>
      <c r="B41">
        <v>851643.7214806294</v>
      </c>
      <c r="C41">
        <v>2871676.059408455</v>
      </c>
    </row>
    <row r="42" spans="1:3">
      <c r="A42">
        <v>22</v>
      </c>
      <c r="B42">
        <v>870484.1939289466</v>
      </c>
      <c r="C42">
        <v>2886429.406380069</v>
      </c>
    </row>
    <row r="43" spans="1:3">
      <c r="A43">
        <v>23</v>
      </c>
      <c r="B43">
        <v>888881.0865674792</v>
      </c>
      <c r="C43">
        <v>2900351.892359784</v>
      </c>
    </row>
    <row r="44" spans="1:3">
      <c r="A44">
        <v>24</v>
      </c>
      <c r="B44">
        <v>906997.962501268</v>
      </c>
      <c r="C44">
        <v>2913946.13129949</v>
      </c>
    </row>
    <row r="45" spans="1:3">
      <c r="A45">
        <v>25</v>
      </c>
      <c r="B45">
        <v>924547.8442547792</v>
      </c>
      <c r="C45">
        <v>2926460.230069529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10460178.59188691</v>
      </c>
      <c r="C2">
        <v>1440706.297053438</v>
      </c>
    </row>
    <row r="3" spans="1:3">
      <c r="A3">
        <v>6</v>
      </c>
      <c r="B3">
        <v>10347440.19603066</v>
      </c>
      <c r="C3">
        <v>1533717.92564127</v>
      </c>
    </row>
    <row r="4" spans="1:3">
      <c r="A4">
        <v>7</v>
      </c>
      <c r="B4">
        <v>10191461.71735446</v>
      </c>
      <c r="C4">
        <v>1597312.899854565</v>
      </c>
    </row>
    <row r="5" spans="1:3">
      <c r="A5">
        <v>8</v>
      </c>
      <c r="B5">
        <v>10100984.5884602</v>
      </c>
      <c r="C5">
        <v>1657770.146758391</v>
      </c>
    </row>
    <row r="6" spans="1:3">
      <c r="A6">
        <v>9</v>
      </c>
      <c r="B6">
        <v>10052867.10112834</v>
      </c>
      <c r="C6">
        <v>1715650.406664787</v>
      </c>
    </row>
    <row r="7" spans="1:3">
      <c r="A7">
        <v>10</v>
      </c>
      <c r="B7">
        <v>10055686.97541186</v>
      </c>
      <c r="C7">
        <v>1758412.345714181</v>
      </c>
    </row>
    <row r="8" spans="1:3">
      <c r="A8">
        <v>11</v>
      </c>
      <c r="B8">
        <v>10079821.73205319</v>
      </c>
      <c r="C8">
        <v>1821732.78652328</v>
      </c>
    </row>
    <row r="9" spans="1:3">
      <c r="A9">
        <v>12</v>
      </c>
      <c r="B9">
        <v>10115182.90413999</v>
      </c>
      <c r="C9">
        <v>1881873.289599854</v>
      </c>
    </row>
    <row r="10" spans="1:3">
      <c r="A10">
        <v>13</v>
      </c>
      <c r="B10">
        <v>10126985.18628966</v>
      </c>
      <c r="C10">
        <v>1918467.935431842</v>
      </c>
    </row>
    <row r="11" spans="1:3">
      <c r="A11">
        <v>14</v>
      </c>
      <c r="B11">
        <v>10169570.20438314</v>
      </c>
      <c r="C11">
        <v>1972111.474494996</v>
      </c>
    </row>
    <row r="12" spans="1:3">
      <c r="A12">
        <v>15</v>
      </c>
      <c r="B12">
        <v>10217468.47273117</v>
      </c>
      <c r="C12">
        <v>2023848.892150406</v>
      </c>
    </row>
    <row r="13" spans="1:3">
      <c r="A13">
        <v>16</v>
      </c>
      <c r="B13">
        <v>10269262.6724161</v>
      </c>
      <c r="C13">
        <v>2073873.630483619</v>
      </c>
    </row>
    <row r="14" spans="1:3">
      <c r="A14">
        <v>17</v>
      </c>
      <c r="B14">
        <v>10268808.30179507</v>
      </c>
      <c r="C14">
        <v>2089621.98411637</v>
      </c>
    </row>
    <row r="15" spans="1:3">
      <c r="A15">
        <v>18</v>
      </c>
      <c r="B15">
        <v>10332200.18247687</v>
      </c>
      <c r="C15">
        <v>2138974.513759576</v>
      </c>
    </row>
    <row r="16" spans="1:3">
      <c r="A16">
        <v>19</v>
      </c>
      <c r="B16">
        <v>10396717.37877169</v>
      </c>
      <c r="C16">
        <v>2186841.315121787</v>
      </c>
    </row>
    <row r="17" spans="1:3">
      <c r="A17">
        <v>20</v>
      </c>
      <c r="B17">
        <v>10462084.37556459</v>
      </c>
      <c r="C17">
        <v>2233591.897505397</v>
      </c>
    </row>
    <row r="18" spans="1:3">
      <c r="A18">
        <v>21</v>
      </c>
      <c r="B18">
        <v>10494465.30359863</v>
      </c>
      <c r="C18">
        <v>2262221.40640795</v>
      </c>
    </row>
    <row r="19" spans="1:3">
      <c r="A19">
        <v>22</v>
      </c>
      <c r="B19">
        <v>10557917.73743395</v>
      </c>
      <c r="C19">
        <v>2305733.884503115</v>
      </c>
    </row>
    <row r="20" spans="1:3">
      <c r="A20">
        <v>23</v>
      </c>
      <c r="B20">
        <v>10621613.27019702</v>
      </c>
      <c r="C20">
        <v>2348719.257395328</v>
      </c>
    </row>
    <row r="21" spans="1:3">
      <c r="A21">
        <v>24</v>
      </c>
      <c r="B21">
        <v>10624046.22853004</v>
      </c>
      <c r="C21">
        <v>2357631.883463219</v>
      </c>
    </row>
    <row r="22" spans="1:3">
      <c r="A22">
        <v>25</v>
      </c>
      <c r="B22">
        <v>10691113.37098631</v>
      </c>
      <c r="C22">
        <v>2400104.929180631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11446610.42497824</v>
      </c>
      <c r="C25">
        <v>1407261.15396141</v>
      </c>
    </row>
    <row r="26" spans="1:3">
      <c r="A26">
        <v>6</v>
      </c>
      <c r="B26">
        <v>11199640.71114777</v>
      </c>
      <c r="C26">
        <v>1447249.881705771</v>
      </c>
    </row>
    <row r="27" spans="1:3">
      <c r="A27">
        <v>7</v>
      </c>
      <c r="B27">
        <v>11079867.16010346</v>
      </c>
      <c r="C27">
        <v>1495817.296055246</v>
      </c>
    </row>
    <row r="28" spans="1:3">
      <c r="A28">
        <v>8</v>
      </c>
      <c r="B28">
        <v>11007159.33049282</v>
      </c>
      <c r="C28">
        <v>1540848.501584554</v>
      </c>
    </row>
    <row r="29" spans="1:3">
      <c r="A29">
        <v>9</v>
      </c>
      <c r="B29">
        <v>10963906.29664391</v>
      </c>
      <c r="C29">
        <v>1582336.343689721</v>
      </c>
    </row>
    <row r="30" spans="1:3">
      <c r="A30">
        <v>10</v>
      </c>
      <c r="B30">
        <v>10906127.08016877</v>
      </c>
      <c r="C30">
        <v>1613727.157593429</v>
      </c>
    </row>
    <row r="31" spans="1:3">
      <c r="A31">
        <v>11</v>
      </c>
      <c r="B31">
        <v>10897385.70327859</v>
      </c>
      <c r="C31">
        <v>1651309.077458015</v>
      </c>
    </row>
    <row r="32" spans="1:3">
      <c r="A32">
        <v>12</v>
      </c>
      <c r="B32">
        <v>10899289.3227832</v>
      </c>
      <c r="C32">
        <v>1687015.297889792</v>
      </c>
    </row>
    <row r="33" spans="1:3">
      <c r="A33">
        <v>13</v>
      </c>
      <c r="B33">
        <v>10884022.04753927</v>
      </c>
      <c r="C33">
        <v>1715600.010147062</v>
      </c>
    </row>
    <row r="34" spans="1:3">
      <c r="A34">
        <v>14</v>
      </c>
      <c r="B34">
        <v>10899630.27253832</v>
      </c>
      <c r="C34">
        <v>1748962.892584058</v>
      </c>
    </row>
    <row r="35" spans="1:3">
      <c r="A35">
        <v>15</v>
      </c>
      <c r="B35">
        <v>10919804.2049376</v>
      </c>
      <c r="C35">
        <v>1781025.113829443</v>
      </c>
    </row>
    <row r="36" spans="1:3">
      <c r="A36">
        <v>16</v>
      </c>
      <c r="B36">
        <v>10943839.53301835</v>
      </c>
      <c r="C36">
        <v>1812313.854041157</v>
      </c>
    </row>
    <row r="37" spans="1:3">
      <c r="A37">
        <v>17</v>
      </c>
      <c r="B37">
        <v>10950053.15073644</v>
      </c>
      <c r="C37">
        <v>1837717.929141939</v>
      </c>
    </row>
    <row r="38" spans="1:3">
      <c r="A38">
        <v>18</v>
      </c>
      <c r="B38">
        <v>10978584.05344898</v>
      </c>
      <c r="C38">
        <v>1867219.408844793</v>
      </c>
    </row>
    <row r="39" spans="1:3">
      <c r="A39">
        <v>19</v>
      </c>
      <c r="B39">
        <v>11008782.02702041</v>
      </c>
      <c r="C39">
        <v>1895854.854773207</v>
      </c>
    </row>
    <row r="40" spans="1:3">
      <c r="A40">
        <v>20</v>
      </c>
      <c r="B40">
        <v>11040125.44294144</v>
      </c>
      <c r="C40">
        <v>1923607.750105797</v>
      </c>
    </row>
    <row r="41" spans="1:3">
      <c r="A41">
        <v>21</v>
      </c>
      <c r="B41">
        <v>11055729.13368005</v>
      </c>
      <c r="C41">
        <v>1946869.706593879</v>
      </c>
    </row>
    <row r="42" spans="1:3">
      <c r="A42">
        <v>22</v>
      </c>
      <c r="B42">
        <v>11088729.79793588</v>
      </c>
      <c r="C42">
        <v>1973378.006820294</v>
      </c>
    </row>
    <row r="43" spans="1:3">
      <c r="A43">
        <v>23</v>
      </c>
      <c r="B43">
        <v>11122354.23224255</v>
      </c>
      <c r="C43">
        <v>1999244.627323959</v>
      </c>
    </row>
    <row r="44" spans="1:3">
      <c r="A44">
        <v>24</v>
      </c>
      <c r="B44">
        <v>11142388.67639049</v>
      </c>
      <c r="C44">
        <v>2021335.857811544</v>
      </c>
    </row>
    <row r="45" spans="1:3">
      <c r="A45">
        <v>25</v>
      </c>
      <c r="B45">
        <v>11176937.25964627</v>
      </c>
      <c r="C45">
        <v>2046309.393808483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2849335.277798031</v>
      </c>
      <c r="C2">
        <v>4480048.11944717</v>
      </c>
      <c r="D2">
        <v>1354139.08338314</v>
      </c>
      <c r="E2">
        <v>1495196.19441489</v>
      </c>
    </row>
    <row r="3" spans="1:5">
      <c r="A3">
        <v>6</v>
      </c>
      <c r="B3">
        <v>2769718.766512968</v>
      </c>
      <c r="C3">
        <v>4116585.329100113</v>
      </c>
      <c r="D3">
        <v>1312277.977581113</v>
      </c>
      <c r="E3">
        <v>1457440.788931855</v>
      </c>
    </row>
    <row r="4" spans="1:5">
      <c r="A4">
        <v>7</v>
      </c>
      <c r="B4">
        <v>2729635.656786229</v>
      </c>
      <c r="C4">
        <v>3848963.475275669</v>
      </c>
      <c r="D4">
        <v>1280660.361607168</v>
      </c>
      <c r="E4">
        <v>1448975.295179062</v>
      </c>
    </row>
    <row r="5" spans="1:5">
      <c r="A5">
        <v>8</v>
      </c>
      <c r="B5">
        <v>2697082.489218959</v>
      </c>
      <c r="C5">
        <v>3649986.972015678</v>
      </c>
      <c r="D5">
        <v>1254249.129939027</v>
      </c>
      <c r="E5">
        <v>1442833.359279931</v>
      </c>
    </row>
    <row r="6" spans="1:5">
      <c r="A6">
        <v>9</v>
      </c>
      <c r="B6">
        <v>2669744.359311267</v>
      </c>
      <c r="C6">
        <v>3496641.645937729</v>
      </c>
      <c r="D6">
        <v>1231555.436650493</v>
      </c>
      <c r="E6">
        <v>1438188.922660775</v>
      </c>
    </row>
    <row r="7" spans="1:5">
      <c r="A7">
        <v>10</v>
      </c>
      <c r="B7">
        <v>2657012.964315589</v>
      </c>
      <c r="C7">
        <v>3343783.114042218</v>
      </c>
      <c r="D7">
        <v>1239125.841847157</v>
      </c>
      <c r="E7">
        <v>1417887.122468432</v>
      </c>
    </row>
    <row r="8" spans="1:5">
      <c r="A8">
        <v>11</v>
      </c>
      <c r="B8">
        <v>2640168.496967504</v>
      </c>
      <c r="C8">
        <v>3242862.491315053</v>
      </c>
      <c r="D8">
        <v>1225287.806093063</v>
      </c>
      <c r="E8">
        <v>1414880.690874439</v>
      </c>
    </row>
    <row r="9" spans="1:5">
      <c r="A9">
        <v>12</v>
      </c>
      <c r="B9">
        <v>2625264.95470749</v>
      </c>
      <c r="C9">
        <v>3159680.791505513</v>
      </c>
      <c r="D9">
        <v>1212615.668419104</v>
      </c>
      <c r="E9">
        <v>1412649.286288393</v>
      </c>
    </row>
    <row r="10" spans="1:5">
      <c r="A10">
        <v>13</v>
      </c>
      <c r="B10">
        <v>2579674.829300817</v>
      </c>
      <c r="C10">
        <v>3109168.388357071</v>
      </c>
      <c r="D10">
        <v>1180436.060206849</v>
      </c>
      <c r="E10">
        <v>1399238.769093974</v>
      </c>
    </row>
    <row r="11" spans="1:5">
      <c r="A11">
        <v>14</v>
      </c>
      <c r="B11">
        <v>2566990.648041442</v>
      </c>
      <c r="C11">
        <v>3049621.691835522</v>
      </c>
      <c r="D11">
        <v>1169274.065539375</v>
      </c>
      <c r="E11">
        <v>1397716.582502063</v>
      </c>
    </row>
    <row r="12" spans="1:5">
      <c r="A12">
        <v>15</v>
      </c>
      <c r="B12">
        <v>2555604.514543372</v>
      </c>
      <c r="C12">
        <v>2998640.062437169</v>
      </c>
      <c r="D12">
        <v>1158973.115191957</v>
      </c>
      <c r="E12">
        <v>1396631.399351416</v>
      </c>
    </row>
    <row r="13" spans="1:5">
      <c r="A13">
        <v>16</v>
      </c>
      <c r="B13">
        <v>2545244.059294574</v>
      </c>
      <c r="C13">
        <v>2954584.133320115</v>
      </c>
      <c r="D13">
        <v>1149381.497611636</v>
      </c>
      <c r="E13">
        <v>1395862.561682937</v>
      </c>
    </row>
    <row r="14" spans="1:5">
      <c r="A14">
        <v>17</v>
      </c>
      <c r="B14">
        <v>2533604.865894193</v>
      </c>
      <c r="C14">
        <v>2899438.889531129</v>
      </c>
      <c r="D14">
        <v>1147458.790729296</v>
      </c>
      <c r="E14">
        <v>1386146.075164899</v>
      </c>
    </row>
    <row r="15" spans="1:5">
      <c r="A15">
        <v>18</v>
      </c>
      <c r="B15">
        <v>2525504.178900949</v>
      </c>
      <c r="C15">
        <v>2865755.126808827</v>
      </c>
      <c r="D15">
        <v>1139842.143965593</v>
      </c>
      <c r="E15">
        <v>1385662.034935357</v>
      </c>
    </row>
    <row r="16" spans="1:5">
      <c r="A16">
        <v>19</v>
      </c>
      <c r="B16">
        <v>2518029.229205814</v>
      </c>
      <c r="C16">
        <v>2836043.862950369</v>
      </c>
      <c r="D16">
        <v>1132651.045891404</v>
      </c>
      <c r="E16">
        <v>1385378.183314412</v>
      </c>
    </row>
    <row r="17" spans="1:5">
      <c r="A17">
        <v>20</v>
      </c>
      <c r="B17">
        <v>2511186.259622727</v>
      </c>
      <c r="C17">
        <v>2809516.600423089</v>
      </c>
      <c r="D17">
        <v>1125941.849478339</v>
      </c>
      <c r="E17">
        <v>1385244.410144385</v>
      </c>
    </row>
    <row r="18" spans="1:5">
      <c r="A18">
        <v>21</v>
      </c>
      <c r="B18">
        <v>2482432.524231433</v>
      </c>
      <c r="C18">
        <v>2799368.258979375</v>
      </c>
      <c r="D18">
        <v>1104748.41764792</v>
      </c>
      <c r="E18">
        <v>1377684.106583507</v>
      </c>
    </row>
    <row r="19" spans="1:5">
      <c r="A19">
        <v>22</v>
      </c>
      <c r="B19">
        <v>2476291.453884917</v>
      </c>
      <c r="C19">
        <v>2777908.184378</v>
      </c>
      <c r="D19">
        <v>1098617.620169051</v>
      </c>
      <c r="E19">
        <v>1377673.833715857</v>
      </c>
    </row>
    <row r="20" spans="1:5">
      <c r="A20">
        <v>23</v>
      </c>
      <c r="B20">
        <v>2470425.426594744</v>
      </c>
      <c r="C20">
        <v>2758664.382644541</v>
      </c>
      <c r="D20">
        <v>1092658.931856547</v>
      </c>
      <c r="E20">
        <v>1377766.494738186</v>
      </c>
    </row>
    <row r="21" spans="1:5">
      <c r="A21">
        <v>24</v>
      </c>
      <c r="B21">
        <v>2460827.192103453</v>
      </c>
      <c r="C21">
        <v>2729907.159446192</v>
      </c>
      <c r="D21">
        <v>1089204.588561484</v>
      </c>
      <c r="E21">
        <v>1371622.60354198</v>
      </c>
    </row>
    <row r="22" spans="1:5">
      <c r="A22">
        <v>25</v>
      </c>
      <c r="B22">
        <v>2455967.028739046</v>
      </c>
      <c r="C22">
        <v>2714164.967253951</v>
      </c>
      <c r="D22">
        <v>1084193.298182979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2959843.587961258</v>
      </c>
      <c r="C25">
        <v>4459152.182344012</v>
      </c>
      <c r="D25">
        <v>1464647.393546368</v>
      </c>
      <c r="E25">
        <v>1495196.19441489</v>
      </c>
    </row>
    <row r="26" spans="1:5">
      <c r="A26">
        <v>6</v>
      </c>
      <c r="B26">
        <v>2887249.636956379</v>
      </c>
      <c r="C26">
        <v>4074728.679805347</v>
      </c>
      <c r="D26">
        <v>1429808.848024524</v>
      </c>
      <c r="E26">
        <v>1457440.788931855</v>
      </c>
    </row>
    <row r="27" spans="1:5">
      <c r="A27">
        <v>7</v>
      </c>
      <c r="B27">
        <v>2855279.278653536</v>
      </c>
      <c r="C27">
        <v>3808992.264859163</v>
      </c>
      <c r="D27">
        <v>1406303.983474476</v>
      </c>
      <c r="E27">
        <v>1448975.295179062</v>
      </c>
    </row>
    <row r="28" spans="1:5">
      <c r="A28">
        <v>8</v>
      </c>
      <c r="B28">
        <v>2830433.297230489</v>
      </c>
      <c r="C28">
        <v>3610410.714117008</v>
      </c>
      <c r="D28">
        <v>1387599.937950556</v>
      </c>
      <c r="E28">
        <v>1442833.359279931</v>
      </c>
    </row>
    <row r="29" spans="1:5">
      <c r="A29">
        <v>9</v>
      </c>
      <c r="B29">
        <v>2810021.974349148</v>
      </c>
      <c r="C29">
        <v>3456510.272978251</v>
      </c>
      <c r="D29">
        <v>1371833.051688371</v>
      </c>
      <c r="E29">
        <v>1438188.922660775</v>
      </c>
    </row>
    <row r="30" spans="1:5">
      <c r="A30">
        <v>10</v>
      </c>
      <c r="B30">
        <v>2771112.08429756</v>
      </c>
      <c r="C30">
        <v>3326219.243197659</v>
      </c>
      <c r="D30">
        <v>1353224.961829133</v>
      </c>
      <c r="E30">
        <v>1417887.122468432</v>
      </c>
    </row>
    <row r="31" spans="1:5">
      <c r="A31">
        <v>11</v>
      </c>
      <c r="B31">
        <v>2755711.606856897</v>
      </c>
      <c r="C31">
        <v>3226257.398625376</v>
      </c>
      <c r="D31">
        <v>1340830.91598246</v>
      </c>
      <c r="E31">
        <v>1414880.690874439</v>
      </c>
    </row>
    <row r="32" spans="1:5">
      <c r="A32">
        <v>12</v>
      </c>
      <c r="B32">
        <v>2742707.413611654</v>
      </c>
      <c r="C32">
        <v>3143396.865651794</v>
      </c>
      <c r="D32">
        <v>1330058.12732327</v>
      </c>
      <c r="E32">
        <v>1412649.286288393</v>
      </c>
    </row>
    <row r="33" spans="1:5">
      <c r="A33">
        <v>13</v>
      </c>
      <c r="B33">
        <v>2716250.280790763</v>
      </c>
      <c r="C33">
        <v>3068212.579866747</v>
      </c>
      <c r="D33">
        <v>1317011.511696795</v>
      </c>
      <c r="E33">
        <v>1399238.769093974</v>
      </c>
    </row>
    <row r="34" spans="1:5">
      <c r="A34">
        <v>14</v>
      </c>
      <c r="B34">
        <v>2706048.842495874</v>
      </c>
      <c r="C34">
        <v>3008684.819452493</v>
      </c>
      <c r="D34">
        <v>1308332.259993818</v>
      </c>
      <c r="E34">
        <v>1397716.582502063</v>
      </c>
    </row>
    <row r="35" spans="1:5">
      <c r="A35">
        <v>15</v>
      </c>
      <c r="B35">
        <v>2697167.322920032</v>
      </c>
      <c r="C35">
        <v>2957424.619896821</v>
      </c>
      <c r="D35">
        <v>1300535.923568614</v>
      </c>
      <c r="E35">
        <v>1396631.399351416</v>
      </c>
    </row>
    <row r="36" spans="1:5">
      <c r="A36">
        <v>16</v>
      </c>
      <c r="B36">
        <v>2689365.693293734</v>
      </c>
      <c r="C36">
        <v>2912875.113606821</v>
      </c>
      <c r="D36">
        <v>1293503.131610794</v>
      </c>
      <c r="E36">
        <v>1395862.561682937</v>
      </c>
    </row>
    <row r="37" spans="1:5">
      <c r="A37">
        <v>17</v>
      </c>
      <c r="B37">
        <v>2670100.372118913</v>
      </c>
      <c r="C37">
        <v>2869509.191868202</v>
      </c>
      <c r="D37">
        <v>1283954.296954018</v>
      </c>
      <c r="E37">
        <v>1386146.075164899</v>
      </c>
    </row>
    <row r="38" spans="1:5">
      <c r="A38">
        <v>18</v>
      </c>
      <c r="B38">
        <v>2663457.980892193</v>
      </c>
      <c r="C38">
        <v>2834969.568032197</v>
      </c>
      <c r="D38">
        <v>1277795.945956836</v>
      </c>
      <c r="E38">
        <v>1385662.034935357</v>
      </c>
    </row>
    <row r="39" spans="1:5">
      <c r="A39">
        <v>19</v>
      </c>
      <c r="B39">
        <v>2657488.668826285</v>
      </c>
      <c r="C39">
        <v>2804288.625001314</v>
      </c>
      <c r="D39">
        <v>1272110.485511879</v>
      </c>
      <c r="E39">
        <v>1385378.183314412</v>
      </c>
    </row>
    <row r="40" spans="1:5">
      <c r="A40">
        <v>20</v>
      </c>
      <c r="B40">
        <v>2651993.147710677</v>
      </c>
      <c r="C40">
        <v>2776869.625848576</v>
      </c>
      <c r="D40">
        <v>1266748.737566306</v>
      </c>
      <c r="E40">
        <v>1385244.410144385</v>
      </c>
    </row>
    <row r="41" spans="1:5">
      <c r="A41">
        <v>21</v>
      </c>
      <c r="B41">
        <v>2636839.418918207</v>
      </c>
      <c r="C41">
        <v>2748700.227278878</v>
      </c>
      <c r="D41">
        <v>1259155.3123347</v>
      </c>
      <c r="E41">
        <v>1377684.106583507</v>
      </c>
    </row>
    <row r="42" spans="1:5">
      <c r="A42">
        <v>22</v>
      </c>
      <c r="B42">
        <v>2631993.672982593</v>
      </c>
      <c r="C42">
        <v>2726444.517823973</v>
      </c>
      <c r="D42">
        <v>1254319.839266737</v>
      </c>
      <c r="E42">
        <v>1377673.833715857</v>
      </c>
    </row>
    <row r="43" spans="1:5">
      <c r="A43">
        <v>23</v>
      </c>
      <c r="B43">
        <v>2627593.457599834</v>
      </c>
      <c r="C43">
        <v>2706283.168391492</v>
      </c>
      <c r="D43">
        <v>1249826.962861644</v>
      </c>
      <c r="E43">
        <v>1377766.494738186</v>
      </c>
    </row>
    <row r="44" spans="1:5">
      <c r="A44">
        <v>24</v>
      </c>
      <c r="B44">
        <v>2615133.085142235</v>
      </c>
      <c r="C44">
        <v>2684975.639635955</v>
      </c>
      <c r="D44">
        <v>1243510.481600258</v>
      </c>
      <c r="E44">
        <v>1371622.60354198</v>
      </c>
    </row>
    <row r="45" spans="1:5">
      <c r="A45">
        <v>25</v>
      </c>
      <c r="B45">
        <v>2611403.033289878</v>
      </c>
      <c r="C45">
        <v>2668216.758223602</v>
      </c>
      <c r="D45">
        <v>1239629.302733803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90.13565427886682</v>
      </c>
      <c r="E2">
        <v>461.8036510718073</v>
      </c>
    </row>
    <row r="3" spans="1:5">
      <c r="A3">
        <v>6</v>
      </c>
      <c r="B3">
        <v>4365.649735288825</v>
      </c>
      <c r="C3">
        <v>4365.649735288825</v>
      </c>
      <c r="D3">
        <v>108.132466789966</v>
      </c>
      <c r="E3">
        <v>534.4818199382725</v>
      </c>
    </row>
    <row r="4" spans="1:5">
      <c r="A4">
        <v>7</v>
      </c>
      <c r="B4">
        <v>4393.45113164474</v>
      </c>
      <c r="C4">
        <v>4393.45113164474</v>
      </c>
      <c r="D4">
        <v>118.8628069761524</v>
      </c>
      <c r="E4">
        <v>547.9272444925772</v>
      </c>
    </row>
    <row r="5" spans="1:5">
      <c r="A5">
        <v>8</v>
      </c>
      <c r="B5">
        <v>4413.534552531004</v>
      </c>
      <c r="C5">
        <v>4413.534552531004</v>
      </c>
      <c r="D5">
        <v>128.8180766241159</v>
      </c>
      <c r="E5">
        <v>559.8438610242937</v>
      </c>
    </row>
    <row r="6" spans="1:5">
      <c r="A6">
        <v>9</v>
      </c>
      <c r="B6">
        <v>4428.605878379135</v>
      </c>
      <c r="C6">
        <v>4428.605878379135</v>
      </c>
      <c r="D6">
        <v>138.1200176851082</v>
      </c>
      <c r="E6">
        <v>570.6176677676143</v>
      </c>
    </row>
    <row r="7" spans="1:5">
      <c r="A7">
        <v>10</v>
      </c>
      <c r="B7">
        <v>4908.625941640244</v>
      </c>
      <c r="C7">
        <v>4908.625941640244</v>
      </c>
      <c r="D7">
        <v>146.8812099918978</v>
      </c>
      <c r="E7">
        <v>626.257619452485</v>
      </c>
    </row>
    <row r="8" spans="1:5">
      <c r="A8">
        <v>11</v>
      </c>
      <c r="B8">
        <v>4953.665106453078</v>
      </c>
      <c r="C8">
        <v>4953.665106453078</v>
      </c>
      <c r="D8">
        <v>156.507073354207</v>
      </c>
      <c r="E8">
        <v>640.2820076504138</v>
      </c>
    </row>
    <row r="9" spans="1:5">
      <c r="A9">
        <v>12</v>
      </c>
      <c r="B9">
        <v>4990.618890136684</v>
      </c>
      <c r="C9">
        <v>4990.618890136684</v>
      </c>
      <c r="D9">
        <v>165.6038971538611</v>
      </c>
      <c r="E9">
        <v>652.9877379646089</v>
      </c>
    </row>
    <row r="10" spans="1:5">
      <c r="A10">
        <v>13</v>
      </c>
      <c r="B10">
        <v>5019.594058467857</v>
      </c>
      <c r="C10">
        <v>5019.594058467857</v>
      </c>
      <c r="D10">
        <v>173.3132758555177</v>
      </c>
      <c r="E10">
        <v>663.5268316054864</v>
      </c>
    </row>
    <row r="11" spans="1:5">
      <c r="A11">
        <v>14</v>
      </c>
      <c r="B11">
        <v>5030.934202857293</v>
      </c>
      <c r="C11">
        <v>5030.934202857293</v>
      </c>
      <c r="D11">
        <v>181.2452436372209</v>
      </c>
      <c r="E11">
        <v>672.5662778882653</v>
      </c>
    </row>
    <row r="12" spans="1:5">
      <c r="A12">
        <v>15</v>
      </c>
      <c r="B12">
        <v>5040.557219851369</v>
      </c>
      <c r="C12">
        <v>5040.557219851369</v>
      </c>
      <c r="D12">
        <v>188.8611544077183</v>
      </c>
      <c r="E12">
        <v>681.1219724984034</v>
      </c>
    </row>
    <row r="13" spans="1:5">
      <c r="A13">
        <v>16</v>
      </c>
      <c r="B13">
        <v>5048.811398154569</v>
      </c>
      <c r="C13">
        <v>5048.811398154569</v>
      </c>
      <c r="D13">
        <v>196.1919105559551</v>
      </c>
      <c r="E13">
        <v>689.2588316997309</v>
      </c>
    </row>
    <row r="14" spans="1:5">
      <c r="A14">
        <v>17</v>
      </c>
      <c r="B14">
        <v>5236.109918144273</v>
      </c>
      <c r="C14">
        <v>5236.109918144273</v>
      </c>
      <c r="D14">
        <v>199.8282556749431</v>
      </c>
      <c r="E14">
        <v>711.186750280912</v>
      </c>
    </row>
    <row r="15" spans="1:5">
      <c r="A15">
        <v>18</v>
      </c>
      <c r="B15">
        <v>5252.924030218273</v>
      </c>
      <c r="C15">
        <v>5252.924030218273</v>
      </c>
      <c r="D15">
        <v>207.0251819556094</v>
      </c>
      <c r="E15">
        <v>720.0257427467267</v>
      </c>
    </row>
    <row r="16" spans="1:5">
      <c r="A16">
        <v>19</v>
      </c>
      <c r="B16">
        <v>5267.929163081064</v>
      </c>
      <c r="C16">
        <v>5267.929163081064</v>
      </c>
      <c r="D16">
        <v>213.9912528777631</v>
      </c>
      <c r="E16">
        <v>728.4572149442587</v>
      </c>
    </row>
    <row r="17" spans="1:5">
      <c r="A17">
        <v>20</v>
      </c>
      <c r="B17">
        <v>5281.394529687294</v>
      </c>
      <c r="C17">
        <v>5281.394529687294</v>
      </c>
      <c r="D17">
        <v>220.7222474828143</v>
      </c>
      <c r="E17">
        <v>736.5032372520742</v>
      </c>
    </row>
    <row r="18" spans="1:5">
      <c r="A18">
        <v>21</v>
      </c>
      <c r="B18">
        <v>5255.271651808569</v>
      </c>
      <c r="C18">
        <v>5255.271651808569</v>
      </c>
      <c r="D18">
        <v>225.8514683924889</v>
      </c>
      <c r="E18">
        <v>739.0812979081128</v>
      </c>
    </row>
    <row r="19" spans="1:5">
      <c r="A19">
        <v>22</v>
      </c>
      <c r="B19">
        <v>5260.446682733989</v>
      </c>
      <c r="C19">
        <v>5260.446682733989</v>
      </c>
      <c r="D19">
        <v>232.1178881375759</v>
      </c>
      <c r="E19">
        <v>745.8531111733762</v>
      </c>
    </row>
    <row r="20" spans="1:5">
      <c r="A20">
        <v>23</v>
      </c>
      <c r="B20">
        <v>5265.153854341001</v>
      </c>
      <c r="C20">
        <v>5265.153854341001</v>
      </c>
      <c r="D20">
        <v>238.1670525413089</v>
      </c>
      <c r="E20">
        <v>752.36197795625</v>
      </c>
    </row>
    <row r="21" spans="1:5">
      <c r="A21">
        <v>24</v>
      </c>
      <c r="B21">
        <v>5375.573723076248</v>
      </c>
      <c r="C21">
        <v>5375.573723076248</v>
      </c>
      <c r="D21">
        <v>240.6774041238168</v>
      </c>
      <c r="E21">
        <v>765.6559339194448</v>
      </c>
    </row>
    <row r="22" spans="1:5">
      <c r="A22">
        <v>25</v>
      </c>
      <c r="B22">
        <v>5384.36142450357</v>
      </c>
      <c r="C22">
        <v>5384.36142450357</v>
      </c>
      <c r="D22">
        <v>246.5984988297416</v>
      </c>
      <c r="E22">
        <v>772.4352355467603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80.49510979890272</v>
      </c>
      <c r="E25">
        <v>925.915561130396</v>
      </c>
    </row>
    <row r="26" spans="1:5">
      <c r="A26">
        <v>6</v>
      </c>
      <c r="B26">
        <v>6865.02649714472</v>
      </c>
      <c r="C26">
        <v>9145.944686707926</v>
      </c>
      <c r="D26">
        <v>88.91863210219599</v>
      </c>
      <c r="E26">
        <v>982.1115902060901</v>
      </c>
    </row>
    <row r="27" spans="1:5">
      <c r="A27">
        <v>7</v>
      </c>
      <c r="B27">
        <v>7115.71626700661</v>
      </c>
      <c r="C27">
        <v>9489.316209487955</v>
      </c>
      <c r="D27">
        <v>96.10420210723323</v>
      </c>
      <c r="E27">
        <v>1022.830823125826</v>
      </c>
    </row>
    <row r="28" spans="1:5">
      <c r="A28">
        <v>8</v>
      </c>
      <c r="B28">
        <v>7304.215540612851</v>
      </c>
      <c r="C28">
        <v>9747.666380569055</v>
      </c>
      <c r="D28">
        <v>102.5224810968002</v>
      </c>
      <c r="E28">
        <v>1054.479579823172</v>
      </c>
    </row>
    <row r="29" spans="1:5">
      <c r="A29">
        <v>9</v>
      </c>
      <c r="B29">
        <v>7451.088673367378</v>
      </c>
      <c r="C29">
        <v>9949.028083605655</v>
      </c>
      <c r="D29">
        <v>108.3744668180525</v>
      </c>
      <c r="E29">
        <v>1079.996549462979</v>
      </c>
    </row>
    <row r="30" spans="1:5">
      <c r="A30">
        <v>10</v>
      </c>
      <c r="B30">
        <v>7578.241865247851</v>
      </c>
      <c r="C30">
        <v>10114.37249497207</v>
      </c>
      <c r="D30">
        <v>114.0294969281203</v>
      </c>
      <c r="E30">
        <v>1101.799114787094</v>
      </c>
    </row>
    <row r="31" spans="1:5">
      <c r="A31">
        <v>11</v>
      </c>
      <c r="B31">
        <v>7673.979821411159</v>
      </c>
      <c r="C31">
        <v>10246.07648594781</v>
      </c>
      <c r="D31">
        <v>119.0967659156968</v>
      </c>
      <c r="E31">
        <v>1119.72859553336</v>
      </c>
    </row>
    <row r="32" spans="1:5">
      <c r="A32">
        <v>12</v>
      </c>
      <c r="B32">
        <v>7753.756526999053</v>
      </c>
      <c r="C32">
        <v>10355.88868403142</v>
      </c>
      <c r="D32">
        <v>123.8547667244298</v>
      </c>
      <c r="E32">
        <v>1135.210855606939</v>
      </c>
    </row>
    <row r="33" spans="1:5">
      <c r="A33">
        <v>13</v>
      </c>
      <c r="B33">
        <v>7827.73902409362</v>
      </c>
      <c r="C33">
        <v>10451.15491416938</v>
      </c>
      <c r="D33">
        <v>128.5294908482921</v>
      </c>
      <c r="E33">
        <v>1149.189279766071</v>
      </c>
    </row>
    <row r="34" spans="1:5">
      <c r="A34">
        <v>14</v>
      </c>
      <c r="B34">
        <v>7885.320595900454</v>
      </c>
      <c r="C34">
        <v>10530.69184649606</v>
      </c>
      <c r="D34">
        <v>132.8118081491375</v>
      </c>
      <c r="E34">
        <v>1161.239173877942</v>
      </c>
    </row>
    <row r="35" spans="1:5">
      <c r="A35">
        <v>15</v>
      </c>
      <c r="B35">
        <v>7935.192958731704</v>
      </c>
      <c r="C35">
        <v>10599.63461752454</v>
      </c>
      <c r="D35">
        <v>136.8982236794</v>
      </c>
      <c r="E35">
        <v>1172.058540426845</v>
      </c>
    </row>
    <row r="36" spans="1:5">
      <c r="A36">
        <v>16</v>
      </c>
      <c r="B36">
        <v>7978.810193754245</v>
      </c>
      <c r="C36">
        <v>10659.97035297517</v>
      </c>
      <c r="D36">
        <v>140.8104453825315</v>
      </c>
      <c r="E36">
        <v>1181.863150054087</v>
      </c>
    </row>
    <row r="37" spans="1:5">
      <c r="A37">
        <v>17</v>
      </c>
      <c r="B37">
        <v>8021.974164526887</v>
      </c>
      <c r="C37">
        <v>10714.60982165757</v>
      </c>
      <c r="D37">
        <v>144.7268383699646</v>
      </c>
      <c r="E37">
        <v>1191.115633553042</v>
      </c>
    </row>
    <row r="38" spans="1:5">
      <c r="A38">
        <v>18</v>
      </c>
      <c r="B38">
        <v>8056.006775620754</v>
      </c>
      <c r="C38">
        <v>10761.86659295511</v>
      </c>
      <c r="D38">
        <v>148.363358894744</v>
      </c>
      <c r="E38">
        <v>1199.36725036274</v>
      </c>
    </row>
    <row r="39" spans="1:5">
      <c r="A39">
        <v>19</v>
      </c>
      <c r="B39">
        <v>8086.435140198642</v>
      </c>
      <c r="C39">
        <v>10804.15252784469</v>
      </c>
      <c r="D39">
        <v>151.8769578245369</v>
      </c>
      <c r="E39">
        <v>1207.010493693844</v>
      </c>
    </row>
    <row r="40" spans="1:5">
      <c r="A40">
        <v>20</v>
      </c>
      <c r="B40">
        <v>8113.804412424976</v>
      </c>
      <c r="C40">
        <v>10842.21416793317</v>
      </c>
      <c r="D40">
        <v>155.2834029542248</v>
      </c>
      <c r="E40">
        <v>1214.134038594572</v>
      </c>
    </row>
    <row r="41" spans="1:5">
      <c r="A41">
        <v>21</v>
      </c>
      <c r="B41">
        <v>8142.210072178442</v>
      </c>
      <c r="C41">
        <v>10877.58359384225</v>
      </c>
      <c r="D41">
        <v>158.71857171959</v>
      </c>
      <c r="E41">
        <v>1221.023385494228</v>
      </c>
    </row>
    <row r="42" spans="1:5">
      <c r="A42">
        <v>22</v>
      </c>
      <c r="B42">
        <v>8164.604775898601</v>
      </c>
      <c r="C42">
        <v>10908.85218547948</v>
      </c>
      <c r="D42">
        <v>161.9379359919789</v>
      </c>
      <c r="E42">
        <v>1227.296440425905</v>
      </c>
    </row>
    <row r="43" spans="1:5">
      <c r="A43">
        <v>23</v>
      </c>
      <c r="B43">
        <v>8185.037094005836</v>
      </c>
      <c r="C43">
        <v>10937.40399565198</v>
      </c>
      <c r="D43">
        <v>165.0693428892914</v>
      </c>
      <c r="E43">
        <v>1233.216217104668</v>
      </c>
    </row>
    <row r="44" spans="1:5">
      <c r="A44">
        <v>24</v>
      </c>
      <c r="B44">
        <v>8206.804084267918</v>
      </c>
      <c r="C44">
        <v>10964.26995989659</v>
      </c>
      <c r="D44">
        <v>168.2258203759124</v>
      </c>
      <c r="E44">
        <v>1238.996424659414</v>
      </c>
    </row>
    <row r="45" spans="1:5">
      <c r="A45">
        <v>25</v>
      </c>
      <c r="B45">
        <v>8223.950074827062</v>
      </c>
      <c r="C45">
        <v>10988.32505898273</v>
      </c>
      <c r="D45">
        <v>171.1975363469519</v>
      </c>
      <c r="E45">
        <v>1244.317361607208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2019-01-23T09:12:39Z</dcterms:created>
  <dcterms:modified xsi:type="dcterms:W3CDTF">2019-01-23T09:12:39Z</dcterms:modified>
</cp:coreProperties>
</file>