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<sst xmlns="http://schemas.openxmlformats.org/spreadsheetml/2006/main" count="48" uniqueCount="15">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</sst>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13773230.74194605</c:v>
                </c:pt>
                <c:pt idx="1">
                  <c:v>14050386.27612556</c:v>
                </c:pt>
                <c:pt idx="2">
                  <c:v>14181155.87703196</c:v>
                </c:pt>
                <c:pt idx="3">
                  <c:v>14357560.08009379</c:v>
                </c:pt>
                <c:pt idx="4">
                  <c:v>14559996.33496737</c:v>
                </c:pt>
                <c:pt idx="5">
                  <c:v>14634986.69513227</c:v>
                </c:pt>
                <c:pt idx="6">
                  <c:v>14901307.06839933</c:v>
                </c:pt>
                <c:pt idx="7">
                  <c:v>15166839.55372532</c:v>
                </c:pt>
                <c:pt idx="8">
                  <c:v>15402433.51704345</c:v>
                </c:pt>
                <c:pt idx="9">
                  <c:v>15652634.92737976</c:v>
                </c:pt>
                <c:pt idx="10">
                  <c:v>15900362.62742824</c:v>
                </c:pt>
                <c:pt idx="11">
                  <c:v>16145001.13915492</c:v>
                </c:pt>
                <c:pt idx="12">
                  <c:v>16176854.67563717</c:v>
                </c:pt>
                <c:pt idx="13">
                  <c:v>16425516.5931622</c:v>
                </c:pt>
                <c:pt idx="14">
                  <c:v>16669762.22407251</c:v>
                </c:pt>
                <c:pt idx="15">
                  <c:v>16909743.77336694</c:v>
                </c:pt>
                <c:pt idx="16">
                  <c:v>17110336.87375883</c:v>
                </c:pt>
                <c:pt idx="17">
                  <c:v>17338373.98807948</c:v>
                </c:pt>
                <c:pt idx="18">
                  <c:v>17562419.69543574</c:v>
                </c:pt>
                <c:pt idx="19">
                  <c:v>17590608.17240316</c:v>
                </c:pt>
                <c:pt idx="20">
                  <c:v>17813168.11539349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3079528.074378462</c:v>
                </c:pt>
                <c:pt idx="1">
                  <c:v>3355641.544610507</c:v>
                </c:pt>
                <c:pt idx="2">
                  <c:v>3557141.465374125</c:v>
                </c:pt>
                <c:pt idx="3">
                  <c:v>3745908.685179069</c:v>
                </c:pt>
                <c:pt idx="4">
                  <c:v>3924184.910237416</c:v>
                </c:pt>
                <c:pt idx="5">
                  <c:v>4004666.839523786</c:v>
                </c:pt>
                <c:pt idx="6">
                  <c:v>4184945.273674708</c:v>
                </c:pt>
                <c:pt idx="7">
                  <c:v>4356146.231045105</c:v>
                </c:pt>
                <c:pt idx="8">
                  <c:v>4494254.506248788</c:v>
                </c:pt>
                <c:pt idx="9">
                  <c:v>4647909.19808085</c:v>
                </c:pt>
                <c:pt idx="10">
                  <c:v>4796043.000261305</c:v>
                </c:pt>
                <c:pt idx="11">
                  <c:v>4939000.475237174</c:v>
                </c:pt>
                <c:pt idx="12">
                  <c:v>4972350.148462134</c:v>
                </c:pt>
                <c:pt idx="13">
                  <c:v>5111124.458975119</c:v>
                </c:pt>
                <c:pt idx="14">
                  <c:v>5245856.145415054</c:v>
                </c:pt>
                <c:pt idx="15">
                  <c:v>5375260.244331267</c:v>
                </c:pt>
                <c:pt idx="16">
                  <c:v>5479837.932308218</c:v>
                </c:pt>
                <c:pt idx="17">
                  <c:v>5604077.497992587</c:v>
                </c:pt>
                <c:pt idx="18">
                  <c:v>5719924.873273184</c:v>
                </c:pt>
                <c:pt idx="19">
                  <c:v>5742650.615045135</c:v>
                </c:pt>
                <c:pt idx="20">
                  <c:v>5866518.994332366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2529695.752292415</c:v>
                </c:pt>
                <c:pt idx="1">
                  <c:v>2443835.273542585</c:v>
                </c:pt>
                <c:pt idx="2">
                  <c:v>2406288.03074721</c:v>
                </c:pt>
                <c:pt idx="3">
                  <c:v>2375961.854631902</c:v>
                </c:pt>
                <c:pt idx="4">
                  <c:v>2350636.164878662</c:v>
                </c:pt>
                <c:pt idx="5">
                  <c:v>2325517.015010717</c:v>
                </c:pt>
                <c:pt idx="6">
                  <c:v>2308044.932437268</c:v>
                </c:pt>
                <c:pt idx="7">
                  <c:v>2292722.547356507</c:v>
                </c:pt>
                <c:pt idx="8">
                  <c:v>2252662.476133355</c:v>
                </c:pt>
                <c:pt idx="9">
                  <c:v>2240330.677674217</c:v>
                </c:pt>
                <c:pt idx="10">
                  <c:v>2229291.104367015</c:v>
                </c:pt>
                <c:pt idx="11">
                  <c:v>2219264.235415633</c:v>
                </c:pt>
                <c:pt idx="12">
                  <c:v>2204624.752919861</c:v>
                </c:pt>
                <c:pt idx="13">
                  <c:v>2196306.940977304</c:v>
                </c:pt>
                <c:pt idx="14">
                  <c:v>2188603.267451722</c:v>
                </c:pt>
                <c:pt idx="15">
                  <c:v>2181668.561721655</c:v>
                </c:pt>
                <c:pt idx="16">
                  <c:v>2158031.614405116</c:v>
                </c:pt>
                <c:pt idx="17">
                  <c:v>2151913.285927095</c:v>
                </c:pt>
                <c:pt idx="18">
                  <c:v>2146299.047092915</c:v>
                </c:pt>
                <c:pt idx="19">
                  <c:v>2136015.033164779</c:v>
                </c:pt>
                <c:pt idx="20">
                  <c:v>2130762.746010776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4640008.677377321</c:v>
                </c:pt>
                <c:pt idx="1">
                  <c:v>4303221.088913864</c:v>
                </c:pt>
                <c:pt idx="2">
                  <c:v>4048854.965667321</c:v>
                </c:pt>
                <c:pt idx="3">
                  <c:v>3861905.972726419</c:v>
                </c:pt>
                <c:pt idx="4">
                  <c:v>3719595.291324135</c:v>
                </c:pt>
                <c:pt idx="5">
                  <c:v>3568147.371153169</c:v>
                </c:pt>
                <c:pt idx="6">
                  <c:v>3478397.788264801</c:v>
                </c:pt>
                <c:pt idx="7">
                  <c:v>3405608.086379154</c:v>
                </c:pt>
                <c:pt idx="8">
                  <c:v>3369551.21137959</c:v>
                </c:pt>
                <c:pt idx="9">
                  <c:v>3318832.708878362</c:v>
                </c:pt>
                <c:pt idx="10">
                  <c:v>3276207.422568742</c:v>
                </c:pt>
                <c:pt idx="11">
                  <c:v>3240147.498174299</c:v>
                </c:pt>
                <c:pt idx="12">
                  <c:v>3184237.875168787</c:v>
                </c:pt>
                <c:pt idx="13">
                  <c:v>3158296.565671868</c:v>
                </c:pt>
                <c:pt idx="14">
                  <c:v>3136124.245580273</c:v>
                </c:pt>
                <c:pt idx="15">
                  <c:v>3116625.54197744</c:v>
                </c:pt>
                <c:pt idx="16">
                  <c:v>3116541.935375254</c:v>
                </c:pt>
                <c:pt idx="17">
                  <c:v>3101467.27179179</c:v>
                </c:pt>
                <c:pt idx="18">
                  <c:v>3088415.382425675</c:v>
                </c:pt>
                <c:pt idx="19">
                  <c:v>3058489.976922452</c:v>
                </c:pt>
                <c:pt idx="20">
                  <c:v>3049199.895567528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1961954.1499395</c:v>
                </c:pt>
                <c:pt idx="1">
                  <c:v>2135673.130321897</c:v>
                </c:pt>
                <c:pt idx="2">
                  <c:v>2282706.885138626</c:v>
                </c:pt>
                <c:pt idx="3">
                  <c:v>2420171.10118384</c:v>
                </c:pt>
                <c:pt idx="4">
                  <c:v>2549759.557478996</c:v>
                </c:pt>
                <c:pt idx="5">
                  <c:v>2543315.886091205</c:v>
                </c:pt>
                <c:pt idx="6">
                  <c:v>2664383.244775321</c:v>
                </c:pt>
                <c:pt idx="7">
                  <c:v>2779960.304291155</c:v>
                </c:pt>
                <c:pt idx="8">
                  <c:v>2900901.506397806</c:v>
                </c:pt>
                <c:pt idx="9">
                  <c:v>3007364.961654094</c:v>
                </c:pt>
                <c:pt idx="10">
                  <c:v>3109915.146748754</c:v>
                </c:pt>
                <c:pt idx="11">
                  <c:v>3209069.211466699</c:v>
                </c:pt>
                <c:pt idx="12">
                  <c:v>3209069.149609711</c:v>
                </c:pt>
                <c:pt idx="13">
                  <c:v>3303246.63431257</c:v>
                </c:pt>
                <c:pt idx="14">
                  <c:v>3394650.443835054</c:v>
                </c:pt>
                <c:pt idx="15">
                  <c:v>3484814.140612807</c:v>
                </c:pt>
                <c:pt idx="16">
                  <c:v>3580456.019228682</c:v>
                </c:pt>
                <c:pt idx="17">
                  <c:v>3664651.985537738</c:v>
                </c:pt>
                <c:pt idx="18">
                  <c:v>3750246.850750545</c:v>
                </c:pt>
                <c:pt idx="19">
                  <c:v>3753412.188712215</c:v>
                </c:pt>
                <c:pt idx="20">
                  <c:v>3828407.963532026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1562044.087958356</c:v>
                </c:pt>
                <c:pt idx="1">
                  <c:v>1812015.238736703</c:v>
                </c:pt>
                <c:pt idx="2">
                  <c:v>1886164.530104677</c:v>
                </c:pt>
                <c:pt idx="3">
                  <c:v>1953612.466372564</c:v>
                </c:pt>
                <c:pt idx="4">
                  <c:v>2015820.411048166</c:v>
                </c:pt>
                <c:pt idx="5">
                  <c:v>2193339.583353398</c:v>
                </c:pt>
                <c:pt idx="6">
                  <c:v>2265535.829247226</c:v>
                </c:pt>
                <c:pt idx="7">
                  <c:v>2332402.384653399</c:v>
                </c:pt>
                <c:pt idx="8">
                  <c:v>2385063.816883912</c:v>
                </c:pt>
                <c:pt idx="9">
                  <c:v>2438197.381092237</c:v>
                </c:pt>
                <c:pt idx="10">
                  <c:v>2488905.953482429</c:v>
                </c:pt>
                <c:pt idx="11">
                  <c:v>2537519.718861117</c:v>
                </c:pt>
                <c:pt idx="12">
                  <c:v>2606572.749476673</c:v>
                </c:pt>
                <c:pt idx="13">
                  <c:v>2656541.993225337</c:v>
                </c:pt>
                <c:pt idx="14">
                  <c:v>2704528.12179041</c:v>
                </c:pt>
                <c:pt idx="15">
                  <c:v>2751375.284723769</c:v>
                </c:pt>
                <c:pt idx="16">
                  <c:v>2775469.372441563</c:v>
                </c:pt>
                <c:pt idx="17">
                  <c:v>2816263.946830266</c:v>
                </c:pt>
                <c:pt idx="18">
                  <c:v>2857533.541893422</c:v>
                </c:pt>
                <c:pt idx="19">
                  <c:v>2900040.358558577</c:v>
                </c:pt>
                <c:pt idx="20">
                  <c:v>2938278.515950789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13153539.85704609</c:v>
                </c:pt>
                <c:pt idx="1">
                  <c:v>13052152.72695281</c:v>
                </c:pt>
                <c:pt idx="2">
                  <c:v>13065398.25065513</c:v>
                </c:pt>
                <c:pt idx="3">
                  <c:v>13116863.279994</c:v>
                </c:pt>
                <c:pt idx="4">
                  <c:v>13190969.43683899</c:v>
                </c:pt>
                <c:pt idx="5">
                  <c:v>13245477.29140262</c:v>
                </c:pt>
                <c:pt idx="6">
                  <c:v>13343271.47482188</c:v>
                </c:pt>
                <c:pt idx="7">
                  <c:v>13447084.89735156</c:v>
                </c:pt>
                <c:pt idx="8">
                  <c:v>13529972.10814001</c:v>
                </c:pt>
                <c:pt idx="9">
                  <c:v>13639779.30215362</c:v>
                </c:pt>
                <c:pt idx="10">
                  <c:v>13750952.56500188</c:v>
                </c:pt>
                <c:pt idx="11">
                  <c:v>13863045.92374975</c:v>
                </c:pt>
                <c:pt idx="12">
                  <c:v>13955028.26845898</c:v>
                </c:pt>
                <c:pt idx="13">
                  <c:v>14066666.79931652</c:v>
                </c:pt>
                <c:pt idx="14">
                  <c:v>14177753.84293286</c:v>
                </c:pt>
                <c:pt idx="15">
                  <c:v>14288005.16715357</c:v>
                </c:pt>
                <c:pt idx="16">
                  <c:v>14380754.54819575</c:v>
                </c:pt>
                <c:pt idx="17">
                  <c:v>14489019.55199656</c:v>
                </c:pt>
                <c:pt idx="18">
                  <c:v>14596206.82979793</c:v>
                </c:pt>
                <c:pt idx="19">
                  <c:v>14688280.0894351</c:v>
                </c:pt>
                <c:pt idx="20">
                  <c:v>14793222.30070724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2281307.408951897</c:v>
                </c:pt>
                <c:pt idx="1">
                  <c:v>2395149.837282407</c:v>
                </c:pt>
                <c:pt idx="2">
                  <c:v>2510863.213410983</c:v>
                </c:pt>
                <c:pt idx="3">
                  <c:v>2618314.189153746</c:v>
                </c:pt>
                <c:pt idx="4">
                  <c:v>2718603.585029433</c:v>
                </c:pt>
                <c:pt idx="5">
                  <c:v>2806114.973170585</c:v>
                </c:pt>
                <c:pt idx="6">
                  <c:v>2896804.848951737</c:v>
                </c:pt>
                <c:pt idx="7">
                  <c:v>2983206.086531186</c:v>
                </c:pt>
                <c:pt idx="8">
                  <c:v>3060537.618408246</c:v>
                </c:pt>
                <c:pt idx="9">
                  <c:v>3140602.289123786</c:v>
                </c:pt>
                <c:pt idx="10">
                  <c:v>3217719.456651974</c:v>
                </c:pt>
                <c:pt idx="11">
                  <c:v>3292556.839019781</c:v>
                </c:pt>
                <c:pt idx="12">
                  <c:v>3360345.753242887</c:v>
                </c:pt>
                <c:pt idx="13">
                  <c:v>3430873.668357099</c:v>
                </c:pt>
                <c:pt idx="14">
                  <c:v>3499409.673872102</c:v>
                </c:pt>
                <c:pt idx="15">
                  <c:v>3566059.358116327</c:v>
                </c:pt>
                <c:pt idx="16">
                  <c:v>3627338.987553019</c:v>
                </c:pt>
                <c:pt idx="17">
                  <c:v>3690902.430318373</c:v>
                </c:pt>
                <c:pt idx="18">
                  <c:v>3752985.386909615</c:v>
                </c:pt>
                <c:pt idx="19">
                  <c:v>3810565.051715771</c:v>
                </c:pt>
                <c:pt idx="20">
                  <c:v>3870106.677272831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2779344.965440185</c:v>
                </c:pt>
                <c:pt idx="1">
                  <c:v>2707143.456176995</c:v>
                </c:pt>
                <c:pt idx="2">
                  <c:v>2675336.802365695</c:v>
                </c:pt>
                <c:pt idx="3">
                  <c:v>2650336.119236884</c:v>
                </c:pt>
                <c:pt idx="4">
                  <c:v>2629916.538281625</c:v>
                </c:pt>
                <c:pt idx="5">
                  <c:v>2591225.08941657</c:v>
                </c:pt>
                <c:pt idx="6">
                  <c:v>2576057.592071742</c:v>
                </c:pt>
                <c:pt idx="7">
                  <c:v>2563190.536526388</c:v>
                </c:pt>
                <c:pt idx="8">
                  <c:v>2536801.876201382</c:v>
                </c:pt>
                <c:pt idx="9">
                  <c:v>2526597.432373075</c:v>
                </c:pt>
                <c:pt idx="10">
                  <c:v>2517708.658900436</c:v>
                </c:pt>
                <c:pt idx="11">
                  <c:v>2509859.942839815</c:v>
                </c:pt>
                <c:pt idx="12">
                  <c:v>2490676.076254886</c:v>
                </c:pt>
                <c:pt idx="13">
                  <c:v>2484072.763646541</c:v>
                </c:pt>
                <c:pt idx="14">
                  <c:v>2478147.570454295</c:v>
                </c:pt>
                <c:pt idx="15">
                  <c:v>2472760.331904359</c:v>
                </c:pt>
                <c:pt idx="16">
                  <c:v>2457728.215417475</c:v>
                </c:pt>
                <c:pt idx="17">
                  <c:v>2453030.200361061</c:v>
                </c:pt>
                <c:pt idx="18">
                  <c:v>2448742.525368425</c:v>
                </c:pt>
                <c:pt idx="19">
                  <c:v>2436338.569765367</c:v>
                </c:pt>
                <c:pt idx="20">
                  <c:v>2432603.26008805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4508825.536766881</c:v>
                </c:pt>
                <c:pt idx="1">
                  <c:v>4130039.420604796</c:v>
                </c:pt>
                <c:pt idx="2">
                  <c:v>3869208.689679615</c:v>
                </c:pt>
                <c:pt idx="3">
                  <c:v>3675046.303991269</c:v>
                </c:pt>
                <c:pt idx="4">
                  <c:v>3525191.017867967</c:v>
                </c:pt>
                <c:pt idx="5">
                  <c:v>3398669.776070543</c:v>
                </c:pt>
                <c:pt idx="6">
                  <c:v>3302182.300651207</c:v>
                </c:pt>
                <c:pt idx="7">
                  <c:v>3222564.192773373</c:v>
                </c:pt>
                <c:pt idx="8">
                  <c:v>3150435.210596559</c:v>
                </c:pt>
                <c:pt idx="9">
                  <c:v>3093775.044351752</c:v>
                </c:pt>
                <c:pt idx="10">
                  <c:v>3045231.091972915</c:v>
                </c:pt>
                <c:pt idx="11">
                  <c:v>3003261.751487822</c:v>
                </c:pt>
                <c:pt idx="12">
                  <c:v>2962368.985931494</c:v>
                </c:pt>
                <c:pt idx="13">
                  <c:v>2930185.553678895</c:v>
                </c:pt>
                <c:pt idx="14">
                  <c:v>2901763.10814107</c:v>
                </c:pt>
                <c:pt idx="15">
                  <c:v>2876516.345943348</c:v>
                </c:pt>
                <c:pt idx="16">
                  <c:v>2850442.870361778</c:v>
                </c:pt>
                <c:pt idx="17">
                  <c:v>2830204.620037745</c:v>
                </c:pt>
                <c:pt idx="18">
                  <c:v>2811991.163229652</c:v>
                </c:pt>
                <c:pt idx="19">
                  <c:v>2792569.826525703</c:v>
                </c:pt>
                <c:pt idx="20">
                  <c:v>2777626.108692244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1464065.324247797</c:v>
                </c:pt>
                <c:pt idx="1">
                  <c:v>1578189.41940086</c:v>
                </c:pt>
                <c:pt idx="2">
                  <c:v>1681758.334643921</c:v>
                </c:pt>
                <c:pt idx="3">
                  <c:v>1778844.129909175</c:v>
                </c:pt>
                <c:pt idx="4">
                  <c:v>1870682.731655702</c:v>
                </c:pt>
                <c:pt idx="5">
                  <c:v>1959051.5817214</c:v>
                </c:pt>
                <c:pt idx="6">
                  <c:v>2042524.275706539</c:v>
                </c:pt>
                <c:pt idx="7">
                  <c:v>2122511.488552147</c:v>
                </c:pt>
                <c:pt idx="8">
                  <c:v>2199959.148734081</c:v>
                </c:pt>
                <c:pt idx="9">
                  <c:v>2274113.048624607</c:v>
                </c:pt>
                <c:pt idx="10">
                  <c:v>2345799.872615117</c:v>
                </c:pt>
                <c:pt idx="11">
                  <c:v>2415234.995764359</c:v>
                </c:pt>
                <c:pt idx="12">
                  <c:v>2483044.695110372</c:v>
                </c:pt>
                <c:pt idx="13">
                  <c:v>2548604.433901356</c:v>
                </c:pt>
                <c:pt idx="14">
                  <c:v>2612438.116054036</c:v>
                </c:pt>
                <c:pt idx="15">
                  <c:v>2674698.894606565</c:v>
                </c:pt>
                <c:pt idx="16">
                  <c:v>2735752.588214764</c:v>
                </c:pt>
                <c:pt idx="17">
                  <c:v>2795166.567457526</c:v>
                </c:pt>
                <c:pt idx="18">
                  <c:v>2853258.962923837</c:v>
                </c:pt>
                <c:pt idx="19">
                  <c:v>2910301.323475937</c:v>
                </c:pt>
                <c:pt idx="20">
                  <c:v>2966039.119610175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2119996.621639333</c:v>
                </c:pt>
                <c:pt idx="1">
                  <c:v>2241630.593487751</c:v>
                </c:pt>
                <c:pt idx="2">
                  <c:v>2328231.210554919</c:v>
                </c:pt>
                <c:pt idx="3">
                  <c:v>2394322.537702928</c:v>
                </c:pt>
                <c:pt idx="4">
                  <c:v>2446575.564004267</c:v>
                </c:pt>
                <c:pt idx="5">
                  <c:v>2490415.871023518</c:v>
                </c:pt>
                <c:pt idx="6">
                  <c:v>2525702.457440654</c:v>
                </c:pt>
                <c:pt idx="7">
                  <c:v>2555612.59296846</c:v>
                </c:pt>
                <c:pt idx="8">
                  <c:v>2582238.254199742</c:v>
                </c:pt>
                <c:pt idx="9">
                  <c:v>2604691.487680401</c:v>
                </c:pt>
                <c:pt idx="10">
                  <c:v>2624493.484861434</c:v>
                </c:pt>
                <c:pt idx="11">
                  <c:v>2642132.394637975</c:v>
                </c:pt>
                <c:pt idx="12">
                  <c:v>2658592.757919339</c:v>
                </c:pt>
                <c:pt idx="13">
                  <c:v>2672930.379732631</c:v>
                </c:pt>
                <c:pt idx="14">
                  <c:v>2685995.374411358</c:v>
                </c:pt>
                <c:pt idx="15">
                  <c:v>2697970.236582974</c:v>
                </c:pt>
                <c:pt idx="16">
                  <c:v>2709491.886648715</c:v>
                </c:pt>
                <c:pt idx="17">
                  <c:v>2719715.73382186</c:v>
                </c:pt>
                <c:pt idx="18">
                  <c:v>2729228.791366401</c:v>
                </c:pt>
                <c:pt idx="19">
                  <c:v>2738505.317952326</c:v>
                </c:pt>
                <c:pt idx="20">
                  <c:v>2746847.135043937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1961954.1499395</c:v>
                </c:pt>
                <c:pt idx="1">
                  <c:v>2135673.130321897</c:v>
                </c:pt>
                <c:pt idx="2">
                  <c:v>2282706.885138626</c:v>
                </c:pt>
                <c:pt idx="3">
                  <c:v>2420171.10118384</c:v>
                </c:pt>
                <c:pt idx="4">
                  <c:v>2549759.557478996</c:v>
                </c:pt>
                <c:pt idx="5">
                  <c:v>2543315.886091205</c:v>
                </c:pt>
                <c:pt idx="6">
                  <c:v>2664383.244775321</c:v>
                </c:pt>
                <c:pt idx="7">
                  <c:v>2779960.304291155</c:v>
                </c:pt>
                <c:pt idx="8">
                  <c:v>2900901.506397806</c:v>
                </c:pt>
                <c:pt idx="9">
                  <c:v>3007364.961654094</c:v>
                </c:pt>
                <c:pt idx="10">
                  <c:v>3109915.146748754</c:v>
                </c:pt>
                <c:pt idx="11">
                  <c:v>3209069.211466699</c:v>
                </c:pt>
                <c:pt idx="12">
                  <c:v>3209069.149609711</c:v>
                </c:pt>
                <c:pt idx="13">
                  <c:v>3303246.63431257</c:v>
                </c:pt>
                <c:pt idx="14">
                  <c:v>3394650.443835054</c:v>
                </c:pt>
                <c:pt idx="15">
                  <c:v>3484814.140612807</c:v>
                </c:pt>
                <c:pt idx="16">
                  <c:v>3580456.019228682</c:v>
                </c:pt>
                <c:pt idx="17">
                  <c:v>3664651.985537738</c:v>
                </c:pt>
                <c:pt idx="18">
                  <c:v>3750246.850750545</c:v>
                </c:pt>
                <c:pt idx="19">
                  <c:v>3753412.188712215</c:v>
                </c:pt>
                <c:pt idx="20">
                  <c:v>3828407.963532026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1562044.087958356</c:v>
                </c:pt>
                <c:pt idx="1">
                  <c:v>1812015.238736703</c:v>
                </c:pt>
                <c:pt idx="2">
                  <c:v>1886164.530104677</c:v>
                </c:pt>
                <c:pt idx="3">
                  <c:v>1953612.466372564</c:v>
                </c:pt>
                <c:pt idx="4">
                  <c:v>2015820.411048166</c:v>
                </c:pt>
                <c:pt idx="5">
                  <c:v>2193339.583353398</c:v>
                </c:pt>
                <c:pt idx="6">
                  <c:v>2265535.829247226</c:v>
                </c:pt>
                <c:pt idx="7">
                  <c:v>2332402.384653399</c:v>
                </c:pt>
                <c:pt idx="8">
                  <c:v>2385063.816883912</c:v>
                </c:pt>
                <c:pt idx="9">
                  <c:v>2438197.381092237</c:v>
                </c:pt>
                <c:pt idx="10">
                  <c:v>2488905.953482429</c:v>
                </c:pt>
                <c:pt idx="11">
                  <c:v>2537519.718861117</c:v>
                </c:pt>
                <c:pt idx="12">
                  <c:v>2606572.749476673</c:v>
                </c:pt>
                <c:pt idx="13">
                  <c:v>2656541.993225337</c:v>
                </c:pt>
                <c:pt idx="14">
                  <c:v>2704528.12179041</c:v>
                </c:pt>
                <c:pt idx="15">
                  <c:v>2751375.284723769</c:v>
                </c:pt>
                <c:pt idx="16">
                  <c:v>2775469.372441563</c:v>
                </c:pt>
                <c:pt idx="17">
                  <c:v>2816263.946830266</c:v>
                </c:pt>
                <c:pt idx="18">
                  <c:v>2857533.541893422</c:v>
                </c:pt>
                <c:pt idx="19">
                  <c:v>2900040.358558577</c:v>
                </c:pt>
                <c:pt idx="20">
                  <c:v>2938278.515950789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1464065.324247797</c:v>
                </c:pt>
                <c:pt idx="1">
                  <c:v>1578189.41940086</c:v>
                </c:pt>
                <c:pt idx="2">
                  <c:v>1681758.334643921</c:v>
                </c:pt>
                <c:pt idx="3">
                  <c:v>1778844.129909175</c:v>
                </c:pt>
                <c:pt idx="4">
                  <c:v>1870682.731655702</c:v>
                </c:pt>
                <c:pt idx="5">
                  <c:v>1959051.5817214</c:v>
                </c:pt>
                <c:pt idx="6">
                  <c:v>2042524.275706539</c:v>
                </c:pt>
                <c:pt idx="7">
                  <c:v>2122511.488552147</c:v>
                </c:pt>
                <c:pt idx="8">
                  <c:v>2199959.148734081</c:v>
                </c:pt>
                <c:pt idx="9">
                  <c:v>2274113.048624607</c:v>
                </c:pt>
                <c:pt idx="10">
                  <c:v>2345799.872615117</c:v>
                </c:pt>
                <c:pt idx="11">
                  <c:v>2415234.995764359</c:v>
                </c:pt>
                <c:pt idx="12">
                  <c:v>2483044.695110372</c:v>
                </c:pt>
                <c:pt idx="13">
                  <c:v>2548604.433901356</c:v>
                </c:pt>
                <c:pt idx="14">
                  <c:v>2612438.116054036</c:v>
                </c:pt>
                <c:pt idx="15">
                  <c:v>2674698.894606565</c:v>
                </c:pt>
                <c:pt idx="16">
                  <c:v>2735752.588214764</c:v>
                </c:pt>
                <c:pt idx="17">
                  <c:v>2795166.567457526</c:v>
                </c:pt>
                <c:pt idx="18">
                  <c:v>2853258.962923837</c:v>
                </c:pt>
                <c:pt idx="19">
                  <c:v>2910301.323475937</c:v>
                </c:pt>
                <c:pt idx="20">
                  <c:v>2966039.119610175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2119996.621639333</c:v>
                </c:pt>
                <c:pt idx="1">
                  <c:v>2241630.593487751</c:v>
                </c:pt>
                <c:pt idx="2">
                  <c:v>2328231.210554919</c:v>
                </c:pt>
                <c:pt idx="3">
                  <c:v>2394322.537702928</c:v>
                </c:pt>
                <c:pt idx="4">
                  <c:v>2446575.564004267</c:v>
                </c:pt>
                <c:pt idx="5">
                  <c:v>2490415.871023518</c:v>
                </c:pt>
                <c:pt idx="6">
                  <c:v>2525702.457440654</c:v>
                </c:pt>
                <c:pt idx="7">
                  <c:v>2555612.59296846</c:v>
                </c:pt>
                <c:pt idx="8">
                  <c:v>2582238.254199742</c:v>
                </c:pt>
                <c:pt idx="9">
                  <c:v>2604691.487680401</c:v>
                </c:pt>
                <c:pt idx="10">
                  <c:v>2624493.484861434</c:v>
                </c:pt>
                <c:pt idx="11">
                  <c:v>2642132.394637975</c:v>
                </c:pt>
                <c:pt idx="12">
                  <c:v>2658592.757919339</c:v>
                </c:pt>
                <c:pt idx="13">
                  <c:v>2672930.379732631</c:v>
                </c:pt>
                <c:pt idx="14">
                  <c:v>2685995.374411358</c:v>
                </c:pt>
                <c:pt idx="15">
                  <c:v>2697970.236582974</c:v>
                </c:pt>
                <c:pt idx="16">
                  <c:v>2709491.886648715</c:v>
                </c:pt>
                <c:pt idx="17">
                  <c:v>2719715.73382186</c:v>
                </c:pt>
                <c:pt idx="18">
                  <c:v>2729228.791366401</c:v>
                </c:pt>
                <c:pt idx="19">
                  <c:v>2738505.317952326</c:v>
                </c:pt>
                <c:pt idx="20">
                  <c:v>2746847.135043937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13773230.74194605</c:v>
                </c:pt>
                <c:pt idx="1">
                  <c:v>14050386.27612556</c:v>
                </c:pt>
                <c:pt idx="2">
                  <c:v>14181155.87703196</c:v>
                </c:pt>
                <c:pt idx="3">
                  <c:v>14357560.08009379</c:v>
                </c:pt>
                <c:pt idx="4">
                  <c:v>14559996.33496737</c:v>
                </c:pt>
                <c:pt idx="5">
                  <c:v>14634986.69513227</c:v>
                </c:pt>
                <c:pt idx="6">
                  <c:v>14901307.06839933</c:v>
                </c:pt>
                <c:pt idx="7">
                  <c:v>15166839.55372532</c:v>
                </c:pt>
                <c:pt idx="8">
                  <c:v>15402433.51704345</c:v>
                </c:pt>
                <c:pt idx="9">
                  <c:v>15652634.92737976</c:v>
                </c:pt>
                <c:pt idx="10">
                  <c:v>15900362.62742824</c:v>
                </c:pt>
                <c:pt idx="11">
                  <c:v>16145001.13915492</c:v>
                </c:pt>
                <c:pt idx="12">
                  <c:v>16176854.67563717</c:v>
                </c:pt>
                <c:pt idx="13">
                  <c:v>16425516.5931622</c:v>
                </c:pt>
                <c:pt idx="14">
                  <c:v>16669762.22407251</c:v>
                </c:pt>
                <c:pt idx="15">
                  <c:v>16909743.77336694</c:v>
                </c:pt>
                <c:pt idx="16">
                  <c:v>17110336.87375883</c:v>
                </c:pt>
                <c:pt idx="17">
                  <c:v>17338373.98807948</c:v>
                </c:pt>
                <c:pt idx="18">
                  <c:v>17562419.69543574</c:v>
                </c:pt>
                <c:pt idx="19">
                  <c:v>17590608.17240316</c:v>
                </c:pt>
                <c:pt idx="20">
                  <c:v>17813168.11539349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3079528.074378462</c:v>
                </c:pt>
                <c:pt idx="1">
                  <c:v>3355641.544610507</c:v>
                </c:pt>
                <c:pt idx="2">
                  <c:v>3557141.465374125</c:v>
                </c:pt>
                <c:pt idx="3">
                  <c:v>3745908.685179069</c:v>
                </c:pt>
                <c:pt idx="4">
                  <c:v>3924184.910237416</c:v>
                </c:pt>
                <c:pt idx="5">
                  <c:v>4004666.839523786</c:v>
                </c:pt>
                <c:pt idx="6">
                  <c:v>4184945.273674708</c:v>
                </c:pt>
                <c:pt idx="7">
                  <c:v>4356146.231045105</c:v>
                </c:pt>
                <c:pt idx="8">
                  <c:v>4494254.506248788</c:v>
                </c:pt>
                <c:pt idx="9">
                  <c:v>4647909.19808085</c:v>
                </c:pt>
                <c:pt idx="10">
                  <c:v>4796043.000261305</c:v>
                </c:pt>
                <c:pt idx="11">
                  <c:v>4939000.475237174</c:v>
                </c:pt>
                <c:pt idx="12">
                  <c:v>4972350.148462134</c:v>
                </c:pt>
                <c:pt idx="13">
                  <c:v>5111124.458975119</c:v>
                </c:pt>
                <c:pt idx="14">
                  <c:v>5245856.145415054</c:v>
                </c:pt>
                <c:pt idx="15">
                  <c:v>5375260.244331267</c:v>
                </c:pt>
                <c:pt idx="16">
                  <c:v>5479837.932308218</c:v>
                </c:pt>
                <c:pt idx="17">
                  <c:v>5604077.497992587</c:v>
                </c:pt>
                <c:pt idx="18">
                  <c:v>5719924.873273184</c:v>
                </c:pt>
                <c:pt idx="19">
                  <c:v>5742650.615045135</c:v>
                </c:pt>
                <c:pt idx="20">
                  <c:v>5866518.994332366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13153539.85704609</c:v>
                </c:pt>
                <c:pt idx="1">
                  <c:v>13052152.72695281</c:v>
                </c:pt>
                <c:pt idx="2">
                  <c:v>13065398.25065513</c:v>
                </c:pt>
                <c:pt idx="3">
                  <c:v>13116863.279994</c:v>
                </c:pt>
                <c:pt idx="4">
                  <c:v>13190969.43683899</c:v>
                </c:pt>
                <c:pt idx="5">
                  <c:v>13245477.29140262</c:v>
                </c:pt>
                <c:pt idx="6">
                  <c:v>13343271.47482188</c:v>
                </c:pt>
                <c:pt idx="7">
                  <c:v>13447084.89735156</c:v>
                </c:pt>
                <c:pt idx="8">
                  <c:v>13529972.10814001</c:v>
                </c:pt>
                <c:pt idx="9">
                  <c:v>13639779.30215362</c:v>
                </c:pt>
                <c:pt idx="10">
                  <c:v>13750952.56500188</c:v>
                </c:pt>
                <c:pt idx="11">
                  <c:v>13863045.92374975</c:v>
                </c:pt>
                <c:pt idx="12">
                  <c:v>13955028.26845898</c:v>
                </c:pt>
                <c:pt idx="13">
                  <c:v>14066666.79931652</c:v>
                </c:pt>
                <c:pt idx="14">
                  <c:v>14177753.84293286</c:v>
                </c:pt>
                <c:pt idx="15">
                  <c:v>14288005.16715357</c:v>
                </c:pt>
                <c:pt idx="16">
                  <c:v>14380754.54819575</c:v>
                </c:pt>
                <c:pt idx="17">
                  <c:v>14489019.55199656</c:v>
                </c:pt>
                <c:pt idx="18">
                  <c:v>14596206.82979793</c:v>
                </c:pt>
                <c:pt idx="19">
                  <c:v>14688280.0894351</c:v>
                </c:pt>
                <c:pt idx="20">
                  <c:v>14793222.30070724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2281307.408951897</c:v>
                </c:pt>
                <c:pt idx="1">
                  <c:v>2395149.837282407</c:v>
                </c:pt>
                <c:pt idx="2">
                  <c:v>2510863.213410983</c:v>
                </c:pt>
                <c:pt idx="3">
                  <c:v>2618314.189153746</c:v>
                </c:pt>
                <c:pt idx="4">
                  <c:v>2718603.585029433</c:v>
                </c:pt>
                <c:pt idx="5">
                  <c:v>2806114.973170585</c:v>
                </c:pt>
                <c:pt idx="6">
                  <c:v>2896804.848951737</c:v>
                </c:pt>
                <c:pt idx="7">
                  <c:v>2983206.086531186</c:v>
                </c:pt>
                <c:pt idx="8">
                  <c:v>3060537.618408246</c:v>
                </c:pt>
                <c:pt idx="9">
                  <c:v>3140602.289123786</c:v>
                </c:pt>
                <c:pt idx="10">
                  <c:v>3217719.456651974</c:v>
                </c:pt>
                <c:pt idx="11">
                  <c:v>3292556.839019781</c:v>
                </c:pt>
                <c:pt idx="12">
                  <c:v>3360345.753242887</c:v>
                </c:pt>
                <c:pt idx="13">
                  <c:v>3430873.668357099</c:v>
                </c:pt>
                <c:pt idx="14">
                  <c:v>3499409.673872102</c:v>
                </c:pt>
                <c:pt idx="15">
                  <c:v>3566059.358116327</c:v>
                </c:pt>
                <c:pt idx="16">
                  <c:v>3627338.987553019</c:v>
                </c:pt>
                <c:pt idx="17">
                  <c:v>3690902.430318373</c:v>
                </c:pt>
                <c:pt idx="18">
                  <c:v>3752985.386909615</c:v>
                </c:pt>
                <c:pt idx="19">
                  <c:v>3810565.051715771</c:v>
                </c:pt>
                <c:pt idx="20">
                  <c:v>3870106.677272831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2529695.752292415</c:v>
                </c:pt>
                <c:pt idx="1">
                  <c:v>2443835.273542585</c:v>
                </c:pt>
                <c:pt idx="2">
                  <c:v>2406288.03074721</c:v>
                </c:pt>
                <c:pt idx="3">
                  <c:v>2375961.854631902</c:v>
                </c:pt>
                <c:pt idx="4">
                  <c:v>2350636.164878662</c:v>
                </c:pt>
                <c:pt idx="5">
                  <c:v>2325517.015010717</c:v>
                </c:pt>
                <c:pt idx="6">
                  <c:v>2308044.932437268</c:v>
                </c:pt>
                <c:pt idx="7">
                  <c:v>2292722.547356507</c:v>
                </c:pt>
                <c:pt idx="8">
                  <c:v>2252662.476133355</c:v>
                </c:pt>
                <c:pt idx="9">
                  <c:v>2240330.677674217</c:v>
                </c:pt>
                <c:pt idx="10">
                  <c:v>2229291.104367015</c:v>
                </c:pt>
                <c:pt idx="11">
                  <c:v>2219264.235415633</c:v>
                </c:pt>
                <c:pt idx="12">
                  <c:v>2204624.752919861</c:v>
                </c:pt>
                <c:pt idx="13">
                  <c:v>2196306.940977304</c:v>
                </c:pt>
                <c:pt idx="14">
                  <c:v>2188603.267451722</c:v>
                </c:pt>
                <c:pt idx="15">
                  <c:v>2181668.561721655</c:v>
                </c:pt>
                <c:pt idx="16">
                  <c:v>2158031.614405116</c:v>
                </c:pt>
                <c:pt idx="17">
                  <c:v>2151913.285927095</c:v>
                </c:pt>
                <c:pt idx="18">
                  <c:v>2146299.047092915</c:v>
                </c:pt>
                <c:pt idx="19">
                  <c:v>2136015.033164779</c:v>
                </c:pt>
                <c:pt idx="20">
                  <c:v>2130762.746010776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4640008.677377321</c:v>
                </c:pt>
                <c:pt idx="1">
                  <c:v>4303221.088913864</c:v>
                </c:pt>
                <c:pt idx="2">
                  <c:v>4048854.965667321</c:v>
                </c:pt>
                <c:pt idx="3">
                  <c:v>3861905.972726419</c:v>
                </c:pt>
                <c:pt idx="4">
                  <c:v>3719595.291324135</c:v>
                </c:pt>
                <c:pt idx="5">
                  <c:v>3568147.371153169</c:v>
                </c:pt>
                <c:pt idx="6">
                  <c:v>3478397.788264801</c:v>
                </c:pt>
                <c:pt idx="7">
                  <c:v>3405608.086379154</c:v>
                </c:pt>
                <c:pt idx="8">
                  <c:v>3369551.21137959</c:v>
                </c:pt>
                <c:pt idx="9">
                  <c:v>3318832.708878362</c:v>
                </c:pt>
                <c:pt idx="10">
                  <c:v>3276207.422568742</c:v>
                </c:pt>
                <c:pt idx="11">
                  <c:v>3240147.498174299</c:v>
                </c:pt>
                <c:pt idx="12">
                  <c:v>3184237.875168787</c:v>
                </c:pt>
                <c:pt idx="13">
                  <c:v>3158296.565671868</c:v>
                </c:pt>
                <c:pt idx="14">
                  <c:v>3136124.245580273</c:v>
                </c:pt>
                <c:pt idx="15">
                  <c:v>3116625.54197744</c:v>
                </c:pt>
                <c:pt idx="16">
                  <c:v>3116541.935375254</c:v>
                </c:pt>
                <c:pt idx="17">
                  <c:v>3101467.27179179</c:v>
                </c:pt>
                <c:pt idx="18">
                  <c:v>3088415.382425675</c:v>
                </c:pt>
                <c:pt idx="19">
                  <c:v>3058489.976922452</c:v>
                </c:pt>
                <c:pt idx="20">
                  <c:v>3049199.895567528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1034499.557877527</c:v>
                </c:pt>
                <c:pt idx="1">
                  <c:v>986394.4846107279</c:v>
                </c:pt>
                <c:pt idx="2">
                  <c:v>957312.7355681442</c:v>
                </c:pt>
                <c:pt idx="3">
                  <c:v>933128.4953519697</c:v>
                </c:pt>
                <c:pt idx="4">
                  <c:v>912447.2422178854</c:v>
                </c:pt>
                <c:pt idx="5">
                  <c:v>907629.8925422849</c:v>
                </c:pt>
                <c:pt idx="6">
                  <c:v>893164.2415628262</c:v>
                </c:pt>
                <c:pt idx="7">
                  <c:v>880073.2610681156</c:v>
                </c:pt>
                <c:pt idx="8">
                  <c:v>853423.7070393808</c:v>
                </c:pt>
                <c:pt idx="9">
                  <c:v>842614.095172156</c:v>
                </c:pt>
                <c:pt idx="10">
                  <c:v>832659.7050155986</c:v>
                </c:pt>
                <c:pt idx="11">
                  <c:v>823401.6737326967</c:v>
                </c:pt>
                <c:pt idx="12">
                  <c:v>818478.6777549622</c:v>
                </c:pt>
                <c:pt idx="13">
                  <c:v>810644.9060419486</c:v>
                </c:pt>
                <c:pt idx="14">
                  <c:v>803225.0841373132</c:v>
                </c:pt>
                <c:pt idx="15">
                  <c:v>796424.1515772757</c:v>
                </c:pt>
                <c:pt idx="16">
                  <c:v>780347.50782161</c:v>
                </c:pt>
                <c:pt idx="17">
                  <c:v>774239.4522112235</c:v>
                </c:pt>
                <c:pt idx="18">
                  <c:v>768532.5523547328</c:v>
                </c:pt>
                <c:pt idx="19">
                  <c:v>764392.4296227968</c:v>
                </c:pt>
                <c:pt idx="20">
                  <c:v>758989.015454696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2779344.965440185</c:v>
                </c:pt>
                <c:pt idx="1">
                  <c:v>2707143.456176995</c:v>
                </c:pt>
                <c:pt idx="2">
                  <c:v>2675336.802365695</c:v>
                </c:pt>
                <c:pt idx="3">
                  <c:v>2650336.119236884</c:v>
                </c:pt>
                <c:pt idx="4">
                  <c:v>2629916.538281625</c:v>
                </c:pt>
                <c:pt idx="5">
                  <c:v>2591225.08941657</c:v>
                </c:pt>
                <c:pt idx="6">
                  <c:v>2576057.592071742</c:v>
                </c:pt>
                <c:pt idx="7">
                  <c:v>2563190.536526388</c:v>
                </c:pt>
                <c:pt idx="8">
                  <c:v>2536801.876201382</c:v>
                </c:pt>
                <c:pt idx="9">
                  <c:v>2526597.432373075</c:v>
                </c:pt>
                <c:pt idx="10">
                  <c:v>2517708.658900436</c:v>
                </c:pt>
                <c:pt idx="11">
                  <c:v>2509859.942839815</c:v>
                </c:pt>
                <c:pt idx="12">
                  <c:v>2490676.076254886</c:v>
                </c:pt>
                <c:pt idx="13">
                  <c:v>2484072.763646541</c:v>
                </c:pt>
                <c:pt idx="14">
                  <c:v>2478147.570454295</c:v>
                </c:pt>
                <c:pt idx="15">
                  <c:v>2472760.331904359</c:v>
                </c:pt>
                <c:pt idx="16">
                  <c:v>2457728.215417475</c:v>
                </c:pt>
                <c:pt idx="17">
                  <c:v>2453030.200361061</c:v>
                </c:pt>
                <c:pt idx="18">
                  <c:v>2448742.525368425</c:v>
                </c:pt>
                <c:pt idx="19">
                  <c:v>2436338.569765367</c:v>
                </c:pt>
                <c:pt idx="20">
                  <c:v>2432603.26008805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4508825.536766881</c:v>
                </c:pt>
                <c:pt idx="1">
                  <c:v>4130039.420604796</c:v>
                </c:pt>
                <c:pt idx="2">
                  <c:v>3869208.689679615</c:v>
                </c:pt>
                <c:pt idx="3">
                  <c:v>3675046.303991269</c:v>
                </c:pt>
                <c:pt idx="4">
                  <c:v>3525191.017867967</c:v>
                </c:pt>
                <c:pt idx="5">
                  <c:v>3398669.776070543</c:v>
                </c:pt>
                <c:pt idx="6">
                  <c:v>3302182.300651207</c:v>
                </c:pt>
                <c:pt idx="7">
                  <c:v>3222564.192773373</c:v>
                </c:pt>
                <c:pt idx="8">
                  <c:v>3150435.210596559</c:v>
                </c:pt>
                <c:pt idx="9">
                  <c:v>3093775.044351752</c:v>
                </c:pt>
                <c:pt idx="10">
                  <c:v>3045231.091972915</c:v>
                </c:pt>
                <c:pt idx="11">
                  <c:v>3003261.751487822</c:v>
                </c:pt>
                <c:pt idx="12">
                  <c:v>2962368.985931494</c:v>
                </c:pt>
                <c:pt idx="13">
                  <c:v>2930185.553678895</c:v>
                </c:pt>
                <c:pt idx="14">
                  <c:v>2901763.10814107</c:v>
                </c:pt>
                <c:pt idx="15">
                  <c:v>2876516.345943348</c:v>
                </c:pt>
                <c:pt idx="16">
                  <c:v>2850442.870361778</c:v>
                </c:pt>
                <c:pt idx="17">
                  <c:v>2830204.620037745</c:v>
                </c:pt>
                <c:pt idx="18">
                  <c:v>2811991.163229652</c:v>
                </c:pt>
                <c:pt idx="19">
                  <c:v>2792569.826525703</c:v>
                </c:pt>
                <c:pt idx="20">
                  <c:v>2777626.108692244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1284148.771025291</c:v>
                </c:pt>
                <c:pt idx="1">
                  <c:v>1249702.66724514</c:v>
                </c:pt>
                <c:pt idx="2">
                  <c:v>1226361.507186634</c:v>
                </c:pt>
                <c:pt idx="3">
                  <c:v>1207502.759956955</c:v>
                </c:pt>
                <c:pt idx="4">
                  <c:v>1191727.615620848</c:v>
                </c:pt>
                <c:pt idx="5">
                  <c:v>1173337.966948144</c:v>
                </c:pt>
                <c:pt idx="6">
                  <c:v>1161176.901197304</c:v>
                </c:pt>
                <c:pt idx="7">
                  <c:v>1150541.250237998</c:v>
                </c:pt>
                <c:pt idx="8">
                  <c:v>1137563.107107417</c:v>
                </c:pt>
                <c:pt idx="9">
                  <c:v>1128880.849871006</c:v>
                </c:pt>
                <c:pt idx="10">
                  <c:v>1121077.259549018</c:v>
                </c:pt>
                <c:pt idx="11">
                  <c:v>1113997.381156883</c:v>
                </c:pt>
                <c:pt idx="12">
                  <c:v>1104530.001089992</c:v>
                </c:pt>
                <c:pt idx="13">
                  <c:v>1098410.728711182</c:v>
                </c:pt>
                <c:pt idx="14">
                  <c:v>1092769.387139883</c:v>
                </c:pt>
                <c:pt idx="15">
                  <c:v>1087515.921759979</c:v>
                </c:pt>
                <c:pt idx="16">
                  <c:v>1080044.10883397</c:v>
                </c:pt>
                <c:pt idx="17">
                  <c:v>1075356.36664521</c:v>
                </c:pt>
                <c:pt idx="18">
                  <c:v>1070976.030630243</c:v>
                </c:pt>
                <c:pt idx="19">
                  <c:v>1064715.966223385</c:v>
                </c:pt>
                <c:pt idx="20">
                  <c:v>1060829.529531968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292.5059285080365</c:v>
                </c:pt>
                <c:pt idx="1">
                  <c:v>344.1111499159506</c:v>
                </c:pt>
                <c:pt idx="2">
                  <c:v>372.9240014657752</c:v>
                </c:pt>
                <c:pt idx="3">
                  <c:v>399.641205289924</c:v>
                </c:pt>
                <c:pt idx="4">
                  <c:v>424.6198701134929</c:v>
                </c:pt>
                <c:pt idx="5">
                  <c:v>453.2214421774352</c:v>
                </c:pt>
                <c:pt idx="6">
                  <c:v>479.5204273525408</c:v>
                </c:pt>
                <c:pt idx="7">
                  <c:v>504.3428710910648</c:v>
                </c:pt>
                <c:pt idx="8">
                  <c:v>523.9045536969822</c:v>
                </c:pt>
                <c:pt idx="9">
                  <c:v>545.3892210754797</c:v>
                </c:pt>
                <c:pt idx="10">
                  <c:v>566.010487804406</c:v>
                </c:pt>
                <c:pt idx="11">
                  <c:v>585.8747330623089</c:v>
                </c:pt>
                <c:pt idx="12">
                  <c:v>596.9441890047349</c:v>
                </c:pt>
                <c:pt idx="13">
                  <c:v>616.5488142674889</c:v>
                </c:pt>
                <c:pt idx="14">
                  <c:v>635.4868930313442</c:v>
                </c:pt>
                <c:pt idx="15">
                  <c:v>654.0910624463363</c:v>
                </c:pt>
                <c:pt idx="16">
                  <c:v>666.8869174172554</c:v>
                </c:pt>
                <c:pt idx="17">
                  <c:v>683.7271883450904</c:v>
                </c:pt>
                <c:pt idx="18">
                  <c:v>700.8151270088512</c:v>
                </c:pt>
                <c:pt idx="19">
                  <c:v>708.1052245769072</c:v>
                </c:pt>
                <c:pt idx="20">
                  <c:v>723.5057054142256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664.173925300977</c:v>
                </c:pt>
                <c:pt idx="1">
                  <c:v>770.4605030642568</c:v>
                </c:pt>
                <c:pt idx="2">
                  <c:v>801.9884389822001</c:v>
                </c:pt>
                <c:pt idx="3">
                  <c:v>830.6669896901025</c:v>
                </c:pt>
                <c:pt idx="4">
                  <c:v>857.1175201960003</c:v>
                </c:pt>
                <c:pt idx="5">
                  <c:v>932.5978516380219</c:v>
                </c:pt>
                <c:pt idx="6">
                  <c:v>963.2953616487488</c:v>
                </c:pt>
                <c:pt idx="7">
                  <c:v>991.7267119018134</c:v>
                </c:pt>
                <c:pt idx="8">
                  <c:v>1014.118109446953</c:v>
                </c:pt>
                <c:pt idx="9">
                  <c:v>1036.710255326523</c:v>
                </c:pt>
                <c:pt idx="10">
                  <c:v>1058.271305895091</c:v>
                </c:pt>
                <c:pt idx="11">
                  <c:v>1078.941654206083</c:v>
                </c:pt>
                <c:pt idx="12">
                  <c:v>1108.302683610705</c:v>
                </c:pt>
                <c:pt idx="13">
                  <c:v>1129.549375058608</c:v>
                </c:pt>
                <c:pt idx="14">
                  <c:v>1149.952855097842</c:v>
                </c:pt>
                <c:pt idx="15">
                  <c:v>1169.872052215595</c:v>
                </c:pt>
                <c:pt idx="16">
                  <c:v>1180.11674693288</c:v>
                </c:pt>
                <c:pt idx="17">
                  <c:v>1197.462411380892</c:v>
                </c:pt>
                <c:pt idx="18">
                  <c:v>1215.010052423793</c:v>
                </c:pt>
                <c:pt idx="19">
                  <c:v>1233.083754372529</c:v>
                </c:pt>
                <c:pt idx="20">
                  <c:v>1249.342442131245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55.99231202998779</c:v>
                </c:pt>
                <c:pt idx="1">
                  <c:v>59.93800780723527</c:v>
                </c:pt>
                <c:pt idx="2">
                  <c:v>63.22652693873341</c:v>
                </c:pt>
                <c:pt idx="3">
                  <c:v>66.09777601231403</c:v>
                </c:pt>
                <c:pt idx="4">
                  <c:v>68.6505373257621</c:v>
                </c:pt>
                <c:pt idx="5">
                  <c:v>71.14369799465686</c:v>
                </c:pt>
                <c:pt idx="6">
                  <c:v>73.28517966037872</c:v>
                </c:pt>
                <c:pt idx="7">
                  <c:v>75.27857175565042</c:v>
                </c:pt>
                <c:pt idx="8">
                  <c:v>77.29597979283231</c:v>
                </c:pt>
                <c:pt idx="9">
                  <c:v>79.07541406268136</c:v>
                </c:pt>
                <c:pt idx="10">
                  <c:v>80.76218070623963</c:v>
                </c:pt>
                <c:pt idx="11">
                  <c:v>82.36977567930536</c:v>
                </c:pt>
                <c:pt idx="12">
                  <c:v>84.03255554330204</c:v>
                </c:pt>
                <c:pt idx="13">
                  <c:v>85.51374977452001</c:v>
                </c:pt>
                <c:pt idx="14">
                  <c:v>86.93928071473998</c:v>
                </c:pt>
                <c:pt idx="15">
                  <c:v>88.31383698258685</c:v>
                </c:pt>
                <c:pt idx="16">
                  <c:v>89.75861119484324</c:v>
                </c:pt>
                <c:pt idx="17">
                  <c:v>91.05205309154995</c:v>
                </c:pt>
                <c:pt idx="18">
                  <c:v>92.30859140179892</c:v>
                </c:pt>
                <c:pt idx="19">
                  <c:v>93.6291975551888</c:v>
                </c:pt>
                <c:pt idx="20">
                  <c:v>94.82687864386672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901.4127633614812</c:v>
                </c:pt>
                <c:pt idx="1">
                  <c:v>953.1309659111304</c:v>
                </c:pt>
                <c:pt idx="2">
                  <c:v>989.9531479573268</c:v>
                </c:pt>
                <c:pt idx="3">
                  <c:v>1018.054874738687</c:v>
                </c:pt>
                <c:pt idx="4">
                  <c:v>1040.27261997069</c:v>
                </c:pt>
                <c:pt idx="5">
                  <c:v>1058.91331585363</c:v>
                </c:pt>
                <c:pt idx="6">
                  <c:v>1073.917009278041</c:v>
                </c:pt>
                <c:pt idx="7">
                  <c:v>1086.634660638158</c:v>
                </c:pt>
                <c:pt idx="8">
                  <c:v>1097.955768710613</c:v>
                </c:pt>
                <c:pt idx="9">
                  <c:v>1107.502779791485</c:v>
                </c:pt>
                <c:pt idx="10">
                  <c:v>1115.922497453689</c:v>
                </c:pt>
                <c:pt idx="11">
                  <c:v>1123.422480350861</c:v>
                </c:pt>
                <c:pt idx="12">
                  <c:v>1130.421350726378</c:v>
                </c:pt>
                <c:pt idx="13">
                  <c:v>1136.517641242519</c:v>
                </c:pt>
                <c:pt idx="14">
                  <c:v>1142.072816584047</c:v>
                </c:pt>
                <c:pt idx="15">
                  <c:v>1147.164472622934</c:v>
                </c:pt>
                <c:pt idx="16">
                  <c:v>1152.063424969477</c:v>
                </c:pt>
                <c:pt idx="17">
                  <c:v>1156.410557525473</c:v>
                </c:pt>
                <c:pt idx="18">
                  <c:v>1160.455465617172</c:v>
                </c:pt>
                <c:pt idx="19">
                  <c:v>1164.399801838684</c:v>
                </c:pt>
                <c:pt idx="20">
                  <c:v>1167.946703904117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13773230.74194605</v>
      </c>
      <c r="C2">
        <v>3079528.074378462</v>
      </c>
      <c r="D2">
        <v>2529695.752292415</v>
      </c>
      <c r="E2">
        <v>4640008.677377321</v>
      </c>
      <c r="F2">
        <v>1961954.1499395</v>
      </c>
      <c r="G2">
        <v>1562044.087958356</v>
      </c>
      <c r="H2">
        <v>3867.766833300958</v>
      </c>
    </row>
    <row r="3" spans="1:8">
      <c r="A3">
        <v>6</v>
      </c>
      <c r="B3">
        <v>14050386.27612556</v>
      </c>
      <c r="C3">
        <v>3355641.544610507</v>
      </c>
      <c r="D3">
        <v>2443835.273542585</v>
      </c>
      <c r="E3">
        <v>4303221.088913864</v>
      </c>
      <c r="F3">
        <v>2135673.130321897</v>
      </c>
      <c r="G3">
        <v>1812015.238736703</v>
      </c>
      <c r="H3">
        <v>4273.698498956874</v>
      </c>
    </row>
    <row r="4" spans="1:8">
      <c r="A4">
        <v>7</v>
      </c>
      <c r="B4">
        <v>14181155.87703196</v>
      </c>
      <c r="C4">
        <v>3557141.465374125</v>
      </c>
      <c r="D4">
        <v>2406288.03074721</v>
      </c>
      <c r="E4">
        <v>4048854.965667321</v>
      </c>
      <c r="F4">
        <v>2282706.885138626</v>
      </c>
      <c r="G4">
        <v>1886164.530104677</v>
      </c>
      <c r="H4">
        <v>4558.611626981532</v>
      </c>
    </row>
    <row r="5" spans="1:8">
      <c r="A5">
        <v>8</v>
      </c>
      <c r="B5">
        <v>14357560.08009379</v>
      </c>
      <c r="C5">
        <v>3745908.685179069</v>
      </c>
      <c r="D5">
        <v>2375961.854631902</v>
      </c>
      <c r="E5">
        <v>3861905.972726419</v>
      </c>
      <c r="F5">
        <v>2420171.10118384</v>
      </c>
      <c r="G5">
        <v>1953612.466372564</v>
      </c>
      <c r="H5">
        <v>4827.08961565204</v>
      </c>
    </row>
    <row r="6" spans="1:8">
      <c r="A6">
        <v>9</v>
      </c>
      <c r="B6">
        <v>14559996.33496737</v>
      </c>
      <c r="C6">
        <v>3924184.910237416</v>
      </c>
      <c r="D6">
        <v>2350636.164878662</v>
      </c>
      <c r="E6">
        <v>3719595.291324135</v>
      </c>
      <c r="F6">
        <v>2549759.557478996</v>
      </c>
      <c r="G6">
        <v>2015820.411048166</v>
      </c>
      <c r="H6">
        <v>5081.605955344539</v>
      </c>
    </row>
    <row r="7" spans="1:8">
      <c r="A7">
        <v>10</v>
      </c>
      <c r="B7">
        <v>14634986.69513227</v>
      </c>
      <c r="C7">
        <v>4004666.839523786</v>
      </c>
      <c r="D7">
        <v>2325517.015010717</v>
      </c>
      <c r="E7">
        <v>3568147.371153169</v>
      </c>
      <c r="F7">
        <v>2543315.886091205</v>
      </c>
      <c r="G7">
        <v>2193339.583353398</v>
      </c>
      <c r="H7">
        <v>5129.658605107508</v>
      </c>
    </row>
    <row r="8" spans="1:8">
      <c r="A8">
        <v>11</v>
      </c>
      <c r="B8">
        <v>14901307.06839933</v>
      </c>
      <c r="C8">
        <v>4184945.273674708</v>
      </c>
      <c r="D8">
        <v>2308044.932437268</v>
      </c>
      <c r="E8">
        <v>3478397.788264801</v>
      </c>
      <c r="F8">
        <v>2664383.244775321</v>
      </c>
      <c r="G8">
        <v>2265535.829247226</v>
      </c>
      <c r="H8">
        <v>5382.933417480963</v>
      </c>
    </row>
    <row r="9" spans="1:8">
      <c r="A9">
        <v>12</v>
      </c>
      <c r="B9">
        <v>15166839.55372532</v>
      </c>
      <c r="C9">
        <v>4356146.231045105</v>
      </c>
      <c r="D9">
        <v>2292722.547356507</v>
      </c>
      <c r="E9">
        <v>3405608.086379154</v>
      </c>
      <c r="F9">
        <v>2779960.304291155</v>
      </c>
      <c r="G9">
        <v>2332402.384653399</v>
      </c>
      <c r="H9">
        <v>5624.662973485261</v>
      </c>
    </row>
    <row r="10" spans="1:8">
      <c r="A10">
        <v>13</v>
      </c>
      <c r="B10">
        <v>15402433.51704345</v>
      </c>
      <c r="C10">
        <v>4494254.506248788</v>
      </c>
      <c r="D10">
        <v>2252662.476133355</v>
      </c>
      <c r="E10">
        <v>3369551.21137959</v>
      </c>
      <c r="F10">
        <v>2900901.506397806</v>
      </c>
      <c r="G10">
        <v>2385063.816883912</v>
      </c>
      <c r="H10">
        <v>5850.764485534735</v>
      </c>
    </row>
    <row r="11" spans="1:8">
      <c r="A11">
        <v>14</v>
      </c>
      <c r="B11">
        <v>15652634.92737976</v>
      </c>
      <c r="C11">
        <v>4647909.19808085</v>
      </c>
      <c r="D11">
        <v>2240330.677674217</v>
      </c>
      <c r="E11">
        <v>3318832.708878362</v>
      </c>
      <c r="F11">
        <v>3007364.961654094</v>
      </c>
      <c r="G11">
        <v>2438197.381092237</v>
      </c>
      <c r="H11">
        <v>6069.208327360141</v>
      </c>
    </row>
    <row r="12" spans="1:8">
      <c r="A12">
        <v>15</v>
      </c>
      <c r="B12">
        <v>15900362.62742824</v>
      </c>
      <c r="C12">
        <v>4796043.000261305</v>
      </c>
      <c r="D12">
        <v>2229291.104367015</v>
      </c>
      <c r="E12">
        <v>3276207.422568742</v>
      </c>
      <c r="F12">
        <v>3109915.146748754</v>
      </c>
      <c r="G12">
        <v>2488905.953482429</v>
      </c>
      <c r="H12">
        <v>6280.481853283003</v>
      </c>
    </row>
    <row r="13" spans="1:8">
      <c r="A13">
        <v>16</v>
      </c>
      <c r="B13">
        <v>16145001.13915492</v>
      </c>
      <c r="C13">
        <v>4939000.475237174</v>
      </c>
      <c r="D13">
        <v>2219264.235415633</v>
      </c>
      <c r="E13">
        <v>3240147.498174299</v>
      </c>
      <c r="F13">
        <v>3209069.211466699</v>
      </c>
      <c r="G13">
        <v>2537519.718861117</v>
      </c>
      <c r="H13">
        <v>6484.986737815319</v>
      </c>
    </row>
    <row r="14" spans="1:8">
      <c r="A14">
        <v>17</v>
      </c>
      <c r="B14">
        <v>16176854.67563717</v>
      </c>
      <c r="C14">
        <v>4972350.148462134</v>
      </c>
      <c r="D14">
        <v>2204624.752919861</v>
      </c>
      <c r="E14">
        <v>3184237.875168787</v>
      </c>
      <c r="F14">
        <v>3209069.149609711</v>
      </c>
      <c r="G14">
        <v>2606572.749476673</v>
      </c>
      <c r="H14">
        <v>6494.696283566536</v>
      </c>
    </row>
    <row r="15" spans="1:8">
      <c r="A15">
        <v>18</v>
      </c>
      <c r="B15">
        <v>16425516.5931622</v>
      </c>
      <c r="C15">
        <v>5111124.458975119</v>
      </c>
      <c r="D15">
        <v>2196306.940977304</v>
      </c>
      <c r="E15">
        <v>3158296.565671868</v>
      </c>
      <c r="F15">
        <v>3303246.63431257</v>
      </c>
      <c r="G15">
        <v>2656541.993225337</v>
      </c>
      <c r="H15">
        <v>6693.439069679026</v>
      </c>
    </row>
    <row r="16" spans="1:8">
      <c r="A16">
        <v>19</v>
      </c>
      <c r="B16">
        <v>16669762.22407251</v>
      </c>
      <c r="C16">
        <v>5245856.145415054</v>
      </c>
      <c r="D16">
        <v>2188603.267451722</v>
      </c>
      <c r="E16">
        <v>3136124.245580273</v>
      </c>
      <c r="F16">
        <v>3394650.443835054</v>
      </c>
      <c r="G16">
        <v>2704528.12179041</v>
      </c>
      <c r="H16">
        <v>6886.861235037621</v>
      </c>
    </row>
    <row r="17" spans="1:8">
      <c r="A17">
        <v>20</v>
      </c>
      <c r="B17">
        <v>16909743.77336694</v>
      </c>
      <c r="C17">
        <v>5375260.244331267</v>
      </c>
      <c r="D17">
        <v>2181668.561721655</v>
      </c>
      <c r="E17">
        <v>3116625.54197744</v>
      </c>
      <c r="F17">
        <v>3484814.140612807</v>
      </c>
      <c r="G17">
        <v>2751375.284723769</v>
      </c>
      <c r="H17">
        <v>7072.933416579322</v>
      </c>
    </row>
    <row r="18" spans="1:8">
      <c r="A18">
        <v>21</v>
      </c>
      <c r="B18">
        <v>17110336.87375883</v>
      </c>
      <c r="C18">
        <v>5479837.932308218</v>
      </c>
      <c r="D18">
        <v>2158031.614405116</v>
      </c>
      <c r="E18">
        <v>3116541.935375254</v>
      </c>
      <c r="F18">
        <v>3580456.019228682</v>
      </c>
      <c r="G18">
        <v>2775469.372441563</v>
      </c>
      <c r="H18">
        <v>7244.779250824484</v>
      </c>
    </row>
    <row r="19" spans="1:8">
      <c r="A19">
        <v>22</v>
      </c>
      <c r="B19">
        <v>17338373.98807948</v>
      </c>
      <c r="C19">
        <v>5604077.497992587</v>
      </c>
      <c r="D19">
        <v>2151913.285927095</v>
      </c>
      <c r="E19">
        <v>3101467.27179179</v>
      </c>
      <c r="F19">
        <v>3664651.985537738</v>
      </c>
      <c r="G19">
        <v>2816263.946830266</v>
      </c>
      <c r="H19">
        <v>7423.403571415831</v>
      </c>
    </row>
    <row r="20" spans="1:8">
      <c r="A20">
        <v>23</v>
      </c>
      <c r="B20">
        <v>17562419.69543574</v>
      </c>
      <c r="C20">
        <v>5719924.873273184</v>
      </c>
      <c r="D20">
        <v>2146299.047092915</v>
      </c>
      <c r="E20">
        <v>3088415.382425675</v>
      </c>
      <c r="F20">
        <v>3750246.850750545</v>
      </c>
      <c r="G20">
        <v>2857533.541893422</v>
      </c>
      <c r="H20">
        <v>7591.283994841968</v>
      </c>
    </row>
    <row r="21" spans="1:8">
      <c r="A21">
        <v>24</v>
      </c>
      <c r="B21">
        <v>17590608.17240316</v>
      </c>
      <c r="C21">
        <v>5742650.615045135</v>
      </c>
      <c r="D21">
        <v>2136015.033164779</v>
      </c>
      <c r="E21">
        <v>3058489.976922452</v>
      </c>
      <c r="F21">
        <v>3753412.188712215</v>
      </c>
      <c r="G21">
        <v>2900040.358558577</v>
      </c>
      <c r="H21">
        <v>7597.328766605679</v>
      </c>
    </row>
    <row r="22" spans="1:8">
      <c r="A22">
        <v>25</v>
      </c>
      <c r="B22">
        <v>17813168.11539349</v>
      </c>
      <c r="C22">
        <v>5866518.994332366</v>
      </c>
      <c r="D22">
        <v>2130762.746010776</v>
      </c>
      <c r="E22">
        <v>3049199.895567528</v>
      </c>
      <c r="F22">
        <v>3828407.963532026</v>
      </c>
      <c r="G22">
        <v>2938278.515950789</v>
      </c>
      <c r="H22">
        <v>7776.117383147512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13153539.85704609</v>
      </c>
      <c r="C25">
        <v>2281307.408951897</v>
      </c>
      <c r="D25">
        <v>2779344.965440185</v>
      </c>
      <c r="E25">
        <v>4508825.536766881</v>
      </c>
      <c r="F25">
        <v>1464065.324247797</v>
      </c>
      <c r="G25">
        <v>2119996.621639333</v>
      </c>
      <c r="H25">
        <v>2562.102286734949</v>
      </c>
    </row>
    <row r="26" spans="1:8">
      <c r="A26">
        <v>6</v>
      </c>
      <c r="B26">
        <v>13052152.72695281</v>
      </c>
      <c r="C26">
        <v>2395149.837282407</v>
      </c>
      <c r="D26">
        <v>2707143.456176995</v>
      </c>
      <c r="E26">
        <v>4130039.420604796</v>
      </c>
      <c r="F26">
        <v>1578189.41940086</v>
      </c>
      <c r="G26">
        <v>2241630.593487751</v>
      </c>
      <c r="H26">
        <v>2708.98535255355</v>
      </c>
    </row>
    <row r="27" spans="1:8">
      <c r="A27">
        <v>7</v>
      </c>
      <c r="B27">
        <v>13065398.25065513</v>
      </c>
      <c r="C27">
        <v>2510863.213410983</v>
      </c>
      <c r="D27">
        <v>2675336.802365695</v>
      </c>
      <c r="E27">
        <v>3869208.689679615</v>
      </c>
      <c r="F27">
        <v>1681758.334643921</v>
      </c>
      <c r="G27">
        <v>2328231.210554919</v>
      </c>
      <c r="H27">
        <v>2845.952320262356</v>
      </c>
    </row>
    <row r="28" spans="1:8">
      <c r="A28">
        <v>8</v>
      </c>
      <c r="B28">
        <v>13116863.279994</v>
      </c>
      <c r="C28">
        <v>2618314.189153746</v>
      </c>
      <c r="D28">
        <v>2650336.119236884</v>
      </c>
      <c r="E28">
        <v>3675046.303991269</v>
      </c>
      <c r="F28">
        <v>1778844.129909175</v>
      </c>
      <c r="G28">
        <v>2394322.537702928</v>
      </c>
      <c r="H28">
        <v>2974.341614115643</v>
      </c>
    </row>
    <row r="29" spans="1:8">
      <c r="A29">
        <v>9</v>
      </c>
      <c r="B29">
        <v>13190969.43683899</v>
      </c>
      <c r="C29">
        <v>2718603.585029433</v>
      </c>
      <c r="D29">
        <v>2629916.538281625</v>
      </c>
      <c r="E29">
        <v>3525191.017867967</v>
      </c>
      <c r="F29">
        <v>1870682.731655702</v>
      </c>
      <c r="G29">
        <v>2446575.564004267</v>
      </c>
      <c r="H29">
        <v>3095.795340179794</v>
      </c>
    </row>
    <row r="30" spans="1:8">
      <c r="A30">
        <v>10</v>
      </c>
      <c r="B30">
        <v>13245477.29140262</v>
      </c>
      <c r="C30">
        <v>2806114.973170585</v>
      </c>
      <c r="D30">
        <v>2591225.08941657</v>
      </c>
      <c r="E30">
        <v>3398669.776070543</v>
      </c>
      <c r="F30">
        <v>1959051.5817214</v>
      </c>
      <c r="G30">
        <v>2490415.871023518</v>
      </c>
      <c r="H30">
        <v>3208.701911071107</v>
      </c>
    </row>
    <row r="31" spans="1:8">
      <c r="A31">
        <v>11</v>
      </c>
      <c r="B31">
        <v>13343271.47482188</v>
      </c>
      <c r="C31">
        <v>2896804.848951737</v>
      </c>
      <c r="D31">
        <v>2576057.592071742</v>
      </c>
      <c r="E31">
        <v>3302182.300651207</v>
      </c>
      <c r="F31">
        <v>2042524.275706539</v>
      </c>
      <c r="G31">
        <v>2525702.457440654</v>
      </c>
      <c r="H31">
        <v>3319.068329149909</v>
      </c>
    </row>
    <row r="32" spans="1:8">
      <c r="A32">
        <v>12</v>
      </c>
      <c r="B32">
        <v>13447084.89735156</v>
      </c>
      <c r="C32">
        <v>2983206.086531186</v>
      </c>
      <c r="D32">
        <v>2563190.536526388</v>
      </c>
      <c r="E32">
        <v>3222564.192773373</v>
      </c>
      <c r="F32">
        <v>2122511.488552147</v>
      </c>
      <c r="G32">
        <v>2555612.59296846</v>
      </c>
      <c r="H32">
        <v>3425.117206285189</v>
      </c>
    </row>
    <row r="33" spans="1:8">
      <c r="A33">
        <v>13</v>
      </c>
      <c r="B33">
        <v>13529972.10814001</v>
      </c>
      <c r="C33">
        <v>3060537.618408246</v>
      </c>
      <c r="D33">
        <v>2536801.876201382</v>
      </c>
      <c r="E33">
        <v>3150435.210596559</v>
      </c>
      <c r="F33">
        <v>2199959.148734081</v>
      </c>
      <c r="G33">
        <v>2582238.254199742</v>
      </c>
      <c r="H33">
        <v>3525.258069213499</v>
      </c>
    </row>
    <row r="34" spans="1:8">
      <c r="A34">
        <v>14</v>
      </c>
      <c r="B34">
        <v>13639779.30215362</v>
      </c>
      <c r="C34">
        <v>3140602.289123786</v>
      </c>
      <c r="D34">
        <v>2526597.432373075</v>
      </c>
      <c r="E34">
        <v>3093775.044351752</v>
      </c>
      <c r="F34">
        <v>2274113.048624607</v>
      </c>
      <c r="G34">
        <v>2604691.487680401</v>
      </c>
      <c r="H34">
        <v>3623.898177081318</v>
      </c>
    </row>
    <row r="35" spans="1:8">
      <c r="A35">
        <v>15</v>
      </c>
      <c r="B35">
        <v>13750952.56500188</v>
      </c>
      <c r="C35">
        <v>3217719.456651974</v>
      </c>
      <c r="D35">
        <v>2517708.658900436</v>
      </c>
      <c r="E35">
        <v>3045231.091972915</v>
      </c>
      <c r="F35">
        <v>2345799.872615117</v>
      </c>
      <c r="G35">
        <v>2624493.484861434</v>
      </c>
      <c r="H35">
        <v>3719.497480508049</v>
      </c>
    </row>
    <row r="36" spans="1:8">
      <c r="A36">
        <v>16</v>
      </c>
      <c r="B36">
        <v>13863045.92374975</v>
      </c>
      <c r="C36">
        <v>3292556.839019781</v>
      </c>
      <c r="D36">
        <v>2509859.942839815</v>
      </c>
      <c r="E36">
        <v>3003261.751487822</v>
      </c>
      <c r="F36">
        <v>2415234.995764359</v>
      </c>
      <c r="G36">
        <v>2642132.394637975</v>
      </c>
      <c r="H36">
        <v>3812.334310448177</v>
      </c>
    </row>
    <row r="37" spans="1:8">
      <c r="A37">
        <v>17</v>
      </c>
      <c r="B37">
        <v>13955028.26845898</v>
      </c>
      <c r="C37">
        <v>3360345.753242887</v>
      </c>
      <c r="D37">
        <v>2490676.076254886</v>
      </c>
      <c r="E37">
        <v>2962368.985931494</v>
      </c>
      <c r="F37">
        <v>2483044.695110372</v>
      </c>
      <c r="G37">
        <v>2658592.757919339</v>
      </c>
      <c r="H37">
        <v>3900.819606170543</v>
      </c>
    </row>
    <row r="38" spans="1:8">
      <c r="A38">
        <v>18</v>
      </c>
      <c r="B38">
        <v>14066666.79931652</v>
      </c>
      <c r="C38">
        <v>3430873.668357099</v>
      </c>
      <c r="D38">
        <v>2484072.763646541</v>
      </c>
      <c r="E38">
        <v>2930185.553678895</v>
      </c>
      <c r="F38">
        <v>2548604.433901356</v>
      </c>
      <c r="G38">
        <v>2672930.379732631</v>
      </c>
      <c r="H38">
        <v>3988.66910301687</v>
      </c>
    </row>
    <row r="39" spans="1:8">
      <c r="A39">
        <v>19</v>
      </c>
      <c r="B39">
        <v>14177753.84293286</v>
      </c>
      <c r="C39">
        <v>3499409.673872102</v>
      </c>
      <c r="D39">
        <v>2478147.570454295</v>
      </c>
      <c r="E39">
        <v>2901763.10814107</v>
      </c>
      <c r="F39">
        <v>2612438.116054036</v>
      </c>
      <c r="G39">
        <v>2685995.374411358</v>
      </c>
      <c r="H39">
        <v>4074.370433910789</v>
      </c>
    </row>
    <row r="40" spans="1:8">
      <c r="A40">
        <v>20</v>
      </c>
      <c r="B40">
        <v>14288005.16715357</v>
      </c>
      <c r="C40">
        <v>3566059.358116327</v>
      </c>
      <c r="D40">
        <v>2472760.331904359</v>
      </c>
      <c r="E40">
        <v>2876516.345943348</v>
      </c>
      <c r="F40">
        <v>2674698.894606565</v>
      </c>
      <c r="G40">
        <v>2697970.236582974</v>
      </c>
      <c r="H40">
        <v>4158.061830131138</v>
      </c>
    </row>
    <row r="41" spans="1:8">
      <c r="A41">
        <v>21</v>
      </c>
      <c r="B41">
        <v>14380754.54819575</v>
      </c>
      <c r="C41">
        <v>3627338.987553019</v>
      </c>
      <c r="D41">
        <v>2457728.215417475</v>
      </c>
      <c r="E41">
        <v>2850442.870361778</v>
      </c>
      <c r="F41">
        <v>2735752.588214764</v>
      </c>
      <c r="G41">
        <v>2709491.886648715</v>
      </c>
      <c r="H41">
        <v>4238.288626861049</v>
      </c>
    </row>
    <row r="42" spans="1:8">
      <c r="A42">
        <v>22</v>
      </c>
      <c r="B42">
        <v>14489019.55199656</v>
      </c>
      <c r="C42">
        <v>3690902.430318373</v>
      </c>
      <c r="D42">
        <v>2453030.200361061</v>
      </c>
      <c r="E42">
        <v>2830204.620037745</v>
      </c>
      <c r="F42">
        <v>2795166.567457526</v>
      </c>
      <c r="G42">
        <v>2719715.73382186</v>
      </c>
      <c r="H42">
        <v>4318.290887201581</v>
      </c>
    </row>
    <row r="43" spans="1:8">
      <c r="A43">
        <v>23</v>
      </c>
      <c r="B43">
        <v>14596206.82979793</v>
      </c>
      <c r="C43">
        <v>3752985.386909615</v>
      </c>
      <c r="D43">
        <v>2448742.525368425</v>
      </c>
      <c r="E43">
        <v>2811991.163229652</v>
      </c>
      <c r="F43">
        <v>2853258.962923837</v>
      </c>
      <c r="G43">
        <v>2729228.791366401</v>
      </c>
      <c r="H43">
        <v>4396.687596870976</v>
      </c>
    </row>
    <row r="44" spans="1:8">
      <c r="A44">
        <v>24</v>
      </c>
      <c r="B44">
        <v>14688280.0894351</v>
      </c>
      <c r="C44">
        <v>3810565.051715771</v>
      </c>
      <c r="D44">
        <v>2436338.569765367</v>
      </c>
      <c r="E44">
        <v>2792569.826525703</v>
      </c>
      <c r="F44">
        <v>2910301.323475937</v>
      </c>
      <c r="G44">
        <v>2738505.317952326</v>
      </c>
      <c r="H44">
        <v>4472.250277902674</v>
      </c>
    </row>
    <row r="45" spans="1:8">
      <c r="A45">
        <v>25</v>
      </c>
      <c r="B45">
        <v>14793222.30070724</v>
      </c>
      <c r="C45">
        <v>3870106.677272831</v>
      </c>
      <c r="D45">
        <v>2432603.26008805</v>
      </c>
      <c r="E45">
        <v>2777626.108692244</v>
      </c>
      <c r="F45">
        <v>2966039.119610175</v>
      </c>
      <c r="G45">
        <v>2746847.135043937</v>
      </c>
      <c r="H45">
        <v>4547.575025958698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1961954.1499395</v>
      </c>
      <c r="C2">
        <v>1562044.087958356</v>
      </c>
    </row>
    <row r="3" spans="1:3">
      <c r="A3">
        <v>6</v>
      </c>
      <c r="B3">
        <v>2135673.130321897</v>
      </c>
      <c r="C3">
        <v>1812015.238736703</v>
      </c>
    </row>
    <row r="4" spans="1:3">
      <c r="A4">
        <v>7</v>
      </c>
      <c r="B4">
        <v>2282706.885138626</v>
      </c>
      <c r="C4">
        <v>1886164.530104677</v>
      </c>
    </row>
    <row r="5" spans="1:3">
      <c r="A5">
        <v>8</v>
      </c>
      <c r="B5">
        <v>2420171.10118384</v>
      </c>
      <c r="C5">
        <v>1953612.466372564</v>
      </c>
    </row>
    <row r="6" spans="1:3">
      <c r="A6">
        <v>9</v>
      </c>
      <c r="B6">
        <v>2549759.557478996</v>
      </c>
      <c r="C6">
        <v>2015820.411048166</v>
      </c>
    </row>
    <row r="7" spans="1:3">
      <c r="A7">
        <v>10</v>
      </c>
      <c r="B7">
        <v>2543315.886091205</v>
      </c>
      <c r="C7">
        <v>2193339.583353398</v>
      </c>
    </row>
    <row r="8" spans="1:3">
      <c r="A8">
        <v>11</v>
      </c>
      <c r="B8">
        <v>2664383.244775321</v>
      </c>
      <c r="C8">
        <v>2265535.829247226</v>
      </c>
    </row>
    <row r="9" spans="1:3">
      <c r="A9">
        <v>12</v>
      </c>
      <c r="B9">
        <v>2779960.304291155</v>
      </c>
      <c r="C9">
        <v>2332402.384653399</v>
      </c>
    </row>
    <row r="10" spans="1:3">
      <c r="A10">
        <v>13</v>
      </c>
      <c r="B10">
        <v>2900901.506397806</v>
      </c>
      <c r="C10">
        <v>2385063.816883912</v>
      </c>
    </row>
    <row r="11" spans="1:3">
      <c r="A11">
        <v>14</v>
      </c>
      <c r="B11">
        <v>3007364.961654094</v>
      </c>
      <c r="C11">
        <v>2438197.381092237</v>
      </c>
    </row>
    <row r="12" spans="1:3">
      <c r="A12">
        <v>15</v>
      </c>
      <c r="B12">
        <v>3109915.146748754</v>
      </c>
      <c r="C12">
        <v>2488905.953482429</v>
      </c>
    </row>
    <row r="13" spans="1:3">
      <c r="A13">
        <v>16</v>
      </c>
      <c r="B13">
        <v>3209069.211466699</v>
      </c>
      <c r="C13">
        <v>2537519.718861117</v>
      </c>
    </row>
    <row r="14" spans="1:3">
      <c r="A14">
        <v>17</v>
      </c>
      <c r="B14">
        <v>3209069.149609711</v>
      </c>
      <c r="C14">
        <v>2606572.749476673</v>
      </c>
    </row>
    <row r="15" spans="1:3">
      <c r="A15">
        <v>18</v>
      </c>
      <c r="B15">
        <v>3303246.63431257</v>
      </c>
      <c r="C15">
        <v>2656541.993225337</v>
      </c>
    </row>
    <row r="16" spans="1:3">
      <c r="A16">
        <v>19</v>
      </c>
      <c r="B16">
        <v>3394650.443835054</v>
      </c>
      <c r="C16">
        <v>2704528.12179041</v>
      </c>
    </row>
    <row r="17" spans="1:3">
      <c r="A17">
        <v>20</v>
      </c>
      <c r="B17">
        <v>3484814.140612807</v>
      </c>
      <c r="C17">
        <v>2751375.284723769</v>
      </c>
    </row>
    <row r="18" spans="1:3">
      <c r="A18">
        <v>21</v>
      </c>
      <c r="B18">
        <v>3580456.019228682</v>
      </c>
      <c r="C18">
        <v>2775469.372441563</v>
      </c>
    </row>
    <row r="19" spans="1:3">
      <c r="A19">
        <v>22</v>
      </c>
      <c r="B19">
        <v>3664651.985537738</v>
      </c>
      <c r="C19">
        <v>2816263.946830266</v>
      </c>
    </row>
    <row r="20" spans="1:3">
      <c r="A20">
        <v>23</v>
      </c>
      <c r="B20">
        <v>3750246.850750545</v>
      </c>
      <c r="C20">
        <v>2857533.541893422</v>
      </c>
    </row>
    <row r="21" spans="1:3">
      <c r="A21">
        <v>24</v>
      </c>
      <c r="B21">
        <v>3753412.188712215</v>
      </c>
      <c r="C21">
        <v>2900040.358558577</v>
      </c>
    </row>
    <row r="22" spans="1:3">
      <c r="A22">
        <v>25</v>
      </c>
      <c r="B22">
        <v>3828407.963532026</v>
      </c>
      <c r="C22">
        <v>2938278.515950789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1464065.324247797</v>
      </c>
      <c r="C25">
        <v>2119996.621639333</v>
      </c>
    </row>
    <row r="26" spans="1:3">
      <c r="A26">
        <v>6</v>
      </c>
      <c r="B26">
        <v>1578189.41940086</v>
      </c>
      <c r="C26">
        <v>2241630.593487751</v>
      </c>
    </row>
    <row r="27" spans="1:3">
      <c r="A27">
        <v>7</v>
      </c>
      <c r="B27">
        <v>1681758.334643921</v>
      </c>
      <c r="C27">
        <v>2328231.210554919</v>
      </c>
    </row>
    <row r="28" spans="1:3">
      <c r="A28">
        <v>8</v>
      </c>
      <c r="B28">
        <v>1778844.129909175</v>
      </c>
      <c r="C28">
        <v>2394322.537702928</v>
      </c>
    </row>
    <row r="29" spans="1:3">
      <c r="A29">
        <v>9</v>
      </c>
      <c r="B29">
        <v>1870682.731655702</v>
      </c>
      <c r="C29">
        <v>2446575.564004267</v>
      </c>
    </row>
    <row r="30" spans="1:3">
      <c r="A30">
        <v>10</v>
      </c>
      <c r="B30">
        <v>1959051.5817214</v>
      </c>
      <c r="C30">
        <v>2490415.871023518</v>
      </c>
    </row>
    <row r="31" spans="1:3">
      <c r="A31">
        <v>11</v>
      </c>
      <c r="B31">
        <v>2042524.275706539</v>
      </c>
      <c r="C31">
        <v>2525702.457440654</v>
      </c>
    </row>
    <row r="32" spans="1:3">
      <c r="A32">
        <v>12</v>
      </c>
      <c r="B32">
        <v>2122511.488552147</v>
      </c>
      <c r="C32">
        <v>2555612.59296846</v>
      </c>
    </row>
    <row r="33" spans="1:3">
      <c r="A33">
        <v>13</v>
      </c>
      <c r="B33">
        <v>2199959.148734081</v>
      </c>
      <c r="C33">
        <v>2582238.254199742</v>
      </c>
    </row>
    <row r="34" spans="1:3">
      <c r="A34">
        <v>14</v>
      </c>
      <c r="B34">
        <v>2274113.048624607</v>
      </c>
      <c r="C34">
        <v>2604691.487680401</v>
      </c>
    </row>
    <row r="35" spans="1:3">
      <c r="A35">
        <v>15</v>
      </c>
      <c r="B35">
        <v>2345799.872615117</v>
      </c>
      <c r="C35">
        <v>2624493.484861434</v>
      </c>
    </row>
    <row r="36" spans="1:3">
      <c r="A36">
        <v>16</v>
      </c>
      <c r="B36">
        <v>2415234.995764359</v>
      </c>
      <c r="C36">
        <v>2642132.394637975</v>
      </c>
    </row>
    <row r="37" spans="1:3">
      <c r="A37">
        <v>17</v>
      </c>
      <c r="B37">
        <v>2483044.695110372</v>
      </c>
      <c r="C37">
        <v>2658592.757919339</v>
      </c>
    </row>
    <row r="38" spans="1:3">
      <c r="A38">
        <v>18</v>
      </c>
      <c r="B38">
        <v>2548604.433901356</v>
      </c>
      <c r="C38">
        <v>2672930.379732631</v>
      </c>
    </row>
    <row r="39" spans="1:3">
      <c r="A39">
        <v>19</v>
      </c>
      <c r="B39">
        <v>2612438.116054036</v>
      </c>
      <c r="C39">
        <v>2685995.374411358</v>
      </c>
    </row>
    <row r="40" spans="1:3">
      <c r="A40">
        <v>20</v>
      </c>
      <c r="B40">
        <v>2674698.894606565</v>
      </c>
      <c r="C40">
        <v>2697970.236582974</v>
      </c>
    </row>
    <row r="41" spans="1:3">
      <c r="A41">
        <v>21</v>
      </c>
      <c r="B41">
        <v>2735752.588214764</v>
      </c>
      <c r="C41">
        <v>2709491.886648715</v>
      </c>
    </row>
    <row r="42" spans="1:3">
      <c r="A42">
        <v>22</v>
      </c>
      <c r="B42">
        <v>2795166.567457526</v>
      </c>
      <c r="C42">
        <v>2719715.73382186</v>
      </c>
    </row>
    <row r="43" spans="1:3">
      <c r="A43">
        <v>23</v>
      </c>
      <c r="B43">
        <v>2853258.962923837</v>
      </c>
      <c r="C43">
        <v>2729228.791366401</v>
      </c>
    </row>
    <row r="44" spans="1:3">
      <c r="A44">
        <v>24</v>
      </c>
      <c r="B44">
        <v>2910301.323475937</v>
      </c>
      <c r="C44">
        <v>2738505.317952326</v>
      </c>
    </row>
    <row r="45" spans="1:3">
      <c r="A45">
        <v>25</v>
      </c>
      <c r="B45">
        <v>2966039.119610175</v>
      </c>
      <c r="C45">
        <v>2746847.135043937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13773230.74194605</v>
      </c>
      <c r="C2">
        <v>3079528.074378462</v>
      </c>
    </row>
    <row r="3" spans="1:3">
      <c r="A3">
        <v>6</v>
      </c>
      <c r="B3">
        <v>14050386.27612556</v>
      </c>
      <c r="C3">
        <v>3355641.544610507</v>
      </c>
    </row>
    <row r="4" spans="1:3">
      <c r="A4">
        <v>7</v>
      </c>
      <c r="B4">
        <v>14181155.87703196</v>
      </c>
      <c r="C4">
        <v>3557141.465374125</v>
      </c>
    </row>
    <row r="5" spans="1:3">
      <c r="A5">
        <v>8</v>
      </c>
      <c r="B5">
        <v>14357560.08009379</v>
      </c>
      <c r="C5">
        <v>3745908.685179069</v>
      </c>
    </row>
    <row r="6" spans="1:3">
      <c r="A6">
        <v>9</v>
      </c>
      <c r="B6">
        <v>14559996.33496737</v>
      </c>
      <c r="C6">
        <v>3924184.910237416</v>
      </c>
    </row>
    <row r="7" spans="1:3">
      <c r="A7">
        <v>10</v>
      </c>
      <c r="B7">
        <v>14634986.69513227</v>
      </c>
      <c r="C7">
        <v>4004666.839523786</v>
      </c>
    </row>
    <row r="8" spans="1:3">
      <c r="A8">
        <v>11</v>
      </c>
      <c r="B8">
        <v>14901307.06839933</v>
      </c>
      <c r="C8">
        <v>4184945.273674708</v>
      </c>
    </row>
    <row r="9" spans="1:3">
      <c r="A9">
        <v>12</v>
      </c>
      <c r="B9">
        <v>15166839.55372532</v>
      </c>
      <c r="C9">
        <v>4356146.231045105</v>
      </c>
    </row>
    <row r="10" spans="1:3">
      <c r="A10">
        <v>13</v>
      </c>
      <c r="B10">
        <v>15402433.51704345</v>
      </c>
      <c r="C10">
        <v>4494254.506248788</v>
      </c>
    </row>
    <row r="11" spans="1:3">
      <c r="A11">
        <v>14</v>
      </c>
      <c r="B11">
        <v>15652634.92737976</v>
      </c>
      <c r="C11">
        <v>4647909.19808085</v>
      </c>
    </row>
    <row r="12" spans="1:3">
      <c r="A12">
        <v>15</v>
      </c>
      <c r="B12">
        <v>15900362.62742824</v>
      </c>
      <c r="C12">
        <v>4796043.000261305</v>
      </c>
    </row>
    <row r="13" spans="1:3">
      <c r="A13">
        <v>16</v>
      </c>
      <c r="B13">
        <v>16145001.13915492</v>
      </c>
      <c r="C13">
        <v>4939000.475237174</v>
      </c>
    </row>
    <row r="14" spans="1:3">
      <c r="A14">
        <v>17</v>
      </c>
      <c r="B14">
        <v>16176854.67563717</v>
      </c>
      <c r="C14">
        <v>4972350.148462134</v>
      </c>
    </row>
    <row r="15" spans="1:3">
      <c r="A15">
        <v>18</v>
      </c>
      <c r="B15">
        <v>16425516.5931622</v>
      </c>
      <c r="C15">
        <v>5111124.458975119</v>
      </c>
    </row>
    <row r="16" spans="1:3">
      <c r="A16">
        <v>19</v>
      </c>
      <c r="B16">
        <v>16669762.22407251</v>
      </c>
      <c r="C16">
        <v>5245856.145415054</v>
      </c>
    </row>
    <row r="17" spans="1:3">
      <c r="A17">
        <v>20</v>
      </c>
      <c r="B17">
        <v>16909743.77336694</v>
      </c>
      <c r="C17">
        <v>5375260.244331267</v>
      </c>
    </row>
    <row r="18" spans="1:3">
      <c r="A18">
        <v>21</v>
      </c>
      <c r="B18">
        <v>17110336.87375883</v>
      </c>
      <c r="C18">
        <v>5479837.932308218</v>
      </c>
    </row>
    <row r="19" spans="1:3">
      <c r="A19">
        <v>22</v>
      </c>
      <c r="B19">
        <v>17338373.98807948</v>
      </c>
      <c r="C19">
        <v>5604077.497992587</v>
      </c>
    </row>
    <row r="20" spans="1:3">
      <c r="A20">
        <v>23</v>
      </c>
      <c r="B20">
        <v>17562419.69543574</v>
      </c>
      <c r="C20">
        <v>5719924.873273184</v>
      </c>
    </row>
    <row r="21" spans="1:3">
      <c r="A21">
        <v>24</v>
      </c>
      <c r="B21">
        <v>17590608.17240316</v>
      </c>
      <c r="C21">
        <v>5742650.615045135</v>
      </c>
    </row>
    <row r="22" spans="1:3">
      <c r="A22">
        <v>25</v>
      </c>
      <c r="B22">
        <v>17813168.11539349</v>
      </c>
      <c r="C22">
        <v>5866518.994332366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13153539.85704609</v>
      </c>
      <c r="C25">
        <v>2281307.408951897</v>
      </c>
    </row>
    <row r="26" spans="1:3">
      <c r="A26">
        <v>6</v>
      </c>
      <c r="B26">
        <v>13052152.72695281</v>
      </c>
      <c r="C26">
        <v>2395149.837282407</v>
      </c>
    </row>
    <row r="27" spans="1:3">
      <c r="A27">
        <v>7</v>
      </c>
      <c r="B27">
        <v>13065398.25065513</v>
      </c>
      <c r="C27">
        <v>2510863.213410983</v>
      </c>
    </row>
    <row r="28" spans="1:3">
      <c r="A28">
        <v>8</v>
      </c>
      <c r="B28">
        <v>13116863.279994</v>
      </c>
      <c r="C28">
        <v>2618314.189153746</v>
      </c>
    </row>
    <row r="29" spans="1:3">
      <c r="A29">
        <v>9</v>
      </c>
      <c r="B29">
        <v>13190969.43683899</v>
      </c>
      <c r="C29">
        <v>2718603.585029433</v>
      </c>
    </row>
    <row r="30" spans="1:3">
      <c r="A30">
        <v>10</v>
      </c>
      <c r="B30">
        <v>13245477.29140262</v>
      </c>
      <c r="C30">
        <v>2806114.973170585</v>
      </c>
    </row>
    <row r="31" spans="1:3">
      <c r="A31">
        <v>11</v>
      </c>
      <c r="B31">
        <v>13343271.47482188</v>
      </c>
      <c r="C31">
        <v>2896804.848951737</v>
      </c>
    </row>
    <row r="32" spans="1:3">
      <c r="A32">
        <v>12</v>
      </c>
      <c r="B32">
        <v>13447084.89735156</v>
      </c>
      <c r="C32">
        <v>2983206.086531186</v>
      </c>
    </row>
    <row r="33" spans="1:3">
      <c r="A33">
        <v>13</v>
      </c>
      <c r="B33">
        <v>13529972.10814001</v>
      </c>
      <c r="C33">
        <v>3060537.618408246</v>
      </c>
    </row>
    <row r="34" spans="1:3">
      <c r="A34">
        <v>14</v>
      </c>
      <c r="B34">
        <v>13639779.30215362</v>
      </c>
      <c r="C34">
        <v>3140602.289123786</v>
      </c>
    </row>
    <row r="35" spans="1:3">
      <c r="A35">
        <v>15</v>
      </c>
      <c r="B35">
        <v>13750952.56500188</v>
      </c>
      <c r="C35">
        <v>3217719.456651974</v>
      </c>
    </row>
    <row r="36" spans="1:3">
      <c r="A36">
        <v>16</v>
      </c>
      <c r="B36">
        <v>13863045.92374975</v>
      </c>
      <c r="C36">
        <v>3292556.839019781</v>
      </c>
    </row>
    <row r="37" spans="1:3">
      <c r="A37">
        <v>17</v>
      </c>
      <c r="B37">
        <v>13955028.26845898</v>
      </c>
      <c r="C37">
        <v>3360345.753242887</v>
      </c>
    </row>
    <row r="38" spans="1:3">
      <c r="A38">
        <v>18</v>
      </c>
      <c r="B38">
        <v>14066666.79931652</v>
      </c>
      <c r="C38">
        <v>3430873.668357099</v>
      </c>
    </row>
    <row r="39" spans="1:3">
      <c r="A39">
        <v>19</v>
      </c>
      <c r="B39">
        <v>14177753.84293286</v>
      </c>
      <c r="C39">
        <v>3499409.673872102</v>
      </c>
    </row>
    <row r="40" spans="1:3">
      <c r="A40">
        <v>20</v>
      </c>
      <c r="B40">
        <v>14288005.16715357</v>
      </c>
      <c r="C40">
        <v>3566059.358116327</v>
      </c>
    </row>
    <row r="41" spans="1:3">
      <c r="A41">
        <v>21</v>
      </c>
      <c r="B41">
        <v>14380754.54819575</v>
      </c>
      <c r="C41">
        <v>3627338.987553019</v>
      </c>
    </row>
    <row r="42" spans="1:3">
      <c r="A42">
        <v>22</v>
      </c>
      <c r="B42">
        <v>14489019.55199656</v>
      </c>
      <c r="C42">
        <v>3690902.430318373</v>
      </c>
    </row>
    <row r="43" spans="1:3">
      <c r="A43">
        <v>23</v>
      </c>
      <c r="B43">
        <v>14596206.82979793</v>
      </c>
      <c r="C43">
        <v>3752985.386909615</v>
      </c>
    </row>
    <row r="44" spans="1:3">
      <c r="A44">
        <v>24</v>
      </c>
      <c r="B44">
        <v>14688280.0894351</v>
      </c>
      <c r="C44">
        <v>3810565.051715771</v>
      </c>
    </row>
    <row r="45" spans="1:3">
      <c r="A45">
        <v>25</v>
      </c>
      <c r="B45">
        <v>14793222.30070724</v>
      </c>
      <c r="C45">
        <v>3870106.677272831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2529695.752292415</v>
      </c>
      <c r="C2">
        <v>4640008.677377321</v>
      </c>
      <c r="D2">
        <v>1034499.557877527</v>
      </c>
      <c r="E2">
        <v>1495196.19441489</v>
      </c>
    </row>
    <row r="3" spans="1:5">
      <c r="A3">
        <v>6</v>
      </c>
      <c r="B3">
        <v>2443835.273542585</v>
      </c>
      <c r="C3">
        <v>4303221.088913864</v>
      </c>
      <c r="D3">
        <v>986394.4846107279</v>
      </c>
      <c r="E3">
        <v>1457440.788931855</v>
      </c>
    </row>
    <row r="4" spans="1:5">
      <c r="A4">
        <v>7</v>
      </c>
      <c r="B4">
        <v>2406288.03074721</v>
      </c>
      <c r="C4">
        <v>4048854.965667321</v>
      </c>
      <c r="D4">
        <v>957312.7355681442</v>
      </c>
      <c r="E4">
        <v>1448975.295179062</v>
      </c>
    </row>
    <row r="5" spans="1:5">
      <c r="A5">
        <v>8</v>
      </c>
      <c r="B5">
        <v>2375961.854631902</v>
      </c>
      <c r="C5">
        <v>3861905.972726419</v>
      </c>
      <c r="D5">
        <v>933128.4953519697</v>
      </c>
      <c r="E5">
        <v>1442833.359279931</v>
      </c>
    </row>
    <row r="6" spans="1:5">
      <c r="A6">
        <v>9</v>
      </c>
      <c r="B6">
        <v>2350636.164878662</v>
      </c>
      <c r="C6">
        <v>3719595.291324135</v>
      </c>
      <c r="D6">
        <v>912447.2422178854</v>
      </c>
      <c r="E6">
        <v>1438188.922660775</v>
      </c>
    </row>
    <row r="7" spans="1:5">
      <c r="A7">
        <v>10</v>
      </c>
      <c r="B7">
        <v>2325517.015010717</v>
      </c>
      <c r="C7">
        <v>3568147.371153169</v>
      </c>
      <c r="D7">
        <v>907629.8925422849</v>
      </c>
      <c r="E7">
        <v>1417887.122468432</v>
      </c>
    </row>
    <row r="8" spans="1:5">
      <c r="A8">
        <v>11</v>
      </c>
      <c r="B8">
        <v>2308044.932437268</v>
      </c>
      <c r="C8">
        <v>3478397.788264801</v>
      </c>
      <c r="D8">
        <v>893164.2415628262</v>
      </c>
      <c r="E8">
        <v>1414880.690874439</v>
      </c>
    </row>
    <row r="9" spans="1:5">
      <c r="A9">
        <v>12</v>
      </c>
      <c r="B9">
        <v>2292722.547356507</v>
      </c>
      <c r="C9">
        <v>3405608.086379154</v>
      </c>
      <c r="D9">
        <v>880073.2610681156</v>
      </c>
      <c r="E9">
        <v>1412649.286288393</v>
      </c>
    </row>
    <row r="10" spans="1:5">
      <c r="A10">
        <v>13</v>
      </c>
      <c r="B10">
        <v>2252662.476133355</v>
      </c>
      <c r="C10">
        <v>3369551.21137959</v>
      </c>
      <c r="D10">
        <v>853423.7070393808</v>
      </c>
      <c r="E10">
        <v>1399238.769093974</v>
      </c>
    </row>
    <row r="11" spans="1:5">
      <c r="A11">
        <v>14</v>
      </c>
      <c r="B11">
        <v>2240330.677674217</v>
      </c>
      <c r="C11">
        <v>3318832.708878362</v>
      </c>
      <c r="D11">
        <v>842614.095172156</v>
      </c>
      <c r="E11">
        <v>1397716.582502063</v>
      </c>
    </row>
    <row r="12" spans="1:5">
      <c r="A12">
        <v>15</v>
      </c>
      <c r="B12">
        <v>2229291.104367015</v>
      </c>
      <c r="C12">
        <v>3276207.422568742</v>
      </c>
      <c r="D12">
        <v>832659.7050155986</v>
      </c>
      <c r="E12">
        <v>1396631.399351416</v>
      </c>
    </row>
    <row r="13" spans="1:5">
      <c r="A13">
        <v>16</v>
      </c>
      <c r="B13">
        <v>2219264.235415633</v>
      </c>
      <c r="C13">
        <v>3240147.498174299</v>
      </c>
      <c r="D13">
        <v>823401.6737326967</v>
      </c>
      <c r="E13">
        <v>1395862.561682937</v>
      </c>
    </row>
    <row r="14" spans="1:5">
      <c r="A14">
        <v>17</v>
      </c>
      <c r="B14">
        <v>2204624.752919861</v>
      </c>
      <c r="C14">
        <v>3184237.875168787</v>
      </c>
      <c r="D14">
        <v>818478.6777549622</v>
      </c>
      <c r="E14">
        <v>1386146.075164899</v>
      </c>
    </row>
    <row r="15" spans="1:5">
      <c r="A15">
        <v>18</v>
      </c>
      <c r="B15">
        <v>2196306.940977304</v>
      </c>
      <c r="C15">
        <v>3158296.565671868</v>
      </c>
      <c r="D15">
        <v>810644.9060419486</v>
      </c>
      <c r="E15">
        <v>1385662.034935357</v>
      </c>
    </row>
    <row r="16" spans="1:5">
      <c r="A16">
        <v>19</v>
      </c>
      <c r="B16">
        <v>2188603.267451722</v>
      </c>
      <c r="C16">
        <v>3136124.245580273</v>
      </c>
      <c r="D16">
        <v>803225.0841373132</v>
      </c>
      <c r="E16">
        <v>1385378.183314412</v>
      </c>
    </row>
    <row r="17" spans="1:5">
      <c r="A17">
        <v>20</v>
      </c>
      <c r="B17">
        <v>2181668.561721655</v>
      </c>
      <c r="C17">
        <v>3116625.54197744</v>
      </c>
      <c r="D17">
        <v>796424.1515772757</v>
      </c>
      <c r="E17">
        <v>1385244.410144385</v>
      </c>
    </row>
    <row r="18" spans="1:5">
      <c r="A18">
        <v>21</v>
      </c>
      <c r="B18">
        <v>2158031.614405116</v>
      </c>
      <c r="C18">
        <v>3116541.935375254</v>
      </c>
      <c r="D18">
        <v>780347.50782161</v>
      </c>
      <c r="E18">
        <v>1377684.106583507</v>
      </c>
    </row>
    <row r="19" spans="1:5">
      <c r="A19">
        <v>22</v>
      </c>
      <c r="B19">
        <v>2151913.285927095</v>
      </c>
      <c r="C19">
        <v>3101467.27179179</v>
      </c>
      <c r="D19">
        <v>774239.4522112235</v>
      </c>
      <c r="E19">
        <v>1377673.833715857</v>
      </c>
    </row>
    <row r="20" spans="1:5">
      <c r="A20">
        <v>23</v>
      </c>
      <c r="B20">
        <v>2146299.047092915</v>
      </c>
      <c r="C20">
        <v>3088415.382425675</v>
      </c>
      <c r="D20">
        <v>768532.5523547328</v>
      </c>
      <c r="E20">
        <v>1377766.494738186</v>
      </c>
    </row>
    <row r="21" spans="1:5">
      <c r="A21">
        <v>24</v>
      </c>
      <c r="B21">
        <v>2136015.033164779</v>
      </c>
      <c r="C21">
        <v>3058489.976922452</v>
      </c>
      <c r="D21">
        <v>764392.4296227968</v>
      </c>
      <c r="E21">
        <v>1371622.60354198</v>
      </c>
    </row>
    <row r="22" spans="1:5">
      <c r="A22">
        <v>25</v>
      </c>
      <c r="B22">
        <v>2130762.746010776</v>
      </c>
      <c r="C22">
        <v>3049199.895567528</v>
      </c>
      <c r="D22">
        <v>758989.015454696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2779344.965440185</v>
      </c>
      <c r="C25">
        <v>4508825.536766881</v>
      </c>
      <c r="D25">
        <v>1284148.771025291</v>
      </c>
      <c r="E25">
        <v>1495196.19441489</v>
      </c>
    </row>
    <row r="26" spans="1:5">
      <c r="A26">
        <v>6</v>
      </c>
      <c r="B26">
        <v>2707143.456176995</v>
      </c>
      <c r="C26">
        <v>4130039.420604796</v>
      </c>
      <c r="D26">
        <v>1249702.66724514</v>
      </c>
      <c r="E26">
        <v>1457440.788931855</v>
      </c>
    </row>
    <row r="27" spans="1:5">
      <c r="A27">
        <v>7</v>
      </c>
      <c r="B27">
        <v>2675336.802365695</v>
      </c>
      <c r="C27">
        <v>3869208.689679615</v>
      </c>
      <c r="D27">
        <v>1226361.507186634</v>
      </c>
      <c r="E27">
        <v>1448975.295179062</v>
      </c>
    </row>
    <row r="28" spans="1:5">
      <c r="A28">
        <v>8</v>
      </c>
      <c r="B28">
        <v>2650336.119236884</v>
      </c>
      <c r="C28">
        <v>3675046.303991269</v>
      </c>
      <c r="D28">
        <v>1207502.759956955</v>
      </c>
      <c r="E28">
        <v>1442833.359279931</v>
      </c>
    </row>
    <row r="29" spans="1:5">
      <c r="A29">
        <v>9</v>
      </c>
      <c r="B29">
        <v>2629916.538281625</v>
      </c>
      <c r="C29">
        <v>3525191.017867967</v>
      </c>
      <c r="D29">
        <v>1191727.615620848</v>
      </c>
      <c r="E29">
        <v>1438188.922660775</v>
      </c>
    </row>
    <row r="30" spans="1:5">
      <c r="A30">
        <v>10</v>
      </c>
      <c r="B30">
        <v>2591225.08941657</v>
      </c>
      <c r="C30">
        <v>3398669.776070543</v>
      </c>
      <c r="D30">
        <v>1173337.966948144</v>
      </c>
      <c r="E30">
        <v>1417887.122468432</v>
      </c>
    </row>
    <row r="31" spans="1:5">
      <c r="A31">
        <v>11</v>
      </c>
      <c r="B31">
        <v>2576057.592071742</v>
      </c>
      <c r="C31">
        <v>3302182.300651207</v>
      </c>
      <c r="D31">
        <v>1161176.901197304</v>
      </c>
      <c r="E31">
        <v>1414880.690874439</v>
      </c>
    </row>
    <row r="32" spans="1:5">
      <c r="A32">
        <v>12</v>
      </c>
      <c r="B32">
        <v>2563190.536526388</v>
      </c>
      <c r="C32">
        <v>3222564.192773373</v>
      </c>
      <c r="D32">
        <v>1150541.250237998</v>
      </c>
      <c r="E32">
        <v>1412649.286288393</v>
      </c>
    </row>
    <row r="33" spans="1:5">
      <c r="A33">
        <v>13</v>
      </c>
      <c r="B33">
        <v>2536801.876201382</v>
      </c>
      <c r="C33">
        <v>3150435.210596559</v>
      </c>
      <c r="D33">
        <v>1137563.107107417</v>
      </c>
      <c r="E33">
        <v>1399238.769093974</v>
      </c>
    </row>
    <row r="34" spans="1:5">
      <c r="A34">
        <v>14</v>
      </c>
      <c r="B34">
        <v>2526597.432373075</v>
      </c>
      <c r="C34">
        <v>3093775.044351752</v>
      </c>
      <c r="D34">
        <v>1128880.849871006</v>
      </c>
      <c r="E34">
        <v>1397716.582502063</v>
      </c>
    </row>
    <row r="35" spans="1:5">
      <c r="A35">
        <v>15</v>
      </c>
      <c r="B35">
        <v>2517708.658900436</v>
      </c>
      <c r="C35">
        <v>3045231.091972915</v>
      </c>
      <c r="D35">
        <v>1121077.259549018</v>
      </c>
      <c r="E35">
        <v>1396631.399351416</v>
      </c>
    </row>
    <row r="36" spans="1:5">
      <c r="A36">
        <v>16</v>
      </c>
      <c r="B36">
        <v>2509859.942839815</v>
      </c>
      <c r="C36">
        <v>3003261.751487822</v>
      </c>
      <c r="D36">
        <v>1113997.381156883</v>
      </c>
      <c r="E36">
        <v>1395862.561682937</v>
      </c>
    </row>
    <row r="37" spans="1:5">
      <c r="A37">
        <v>17</v>
      </c>
      <c r="B37">
        <v>2490676.076254886</v>
      </c>
      <c r="C37">
        <v>2962368.985931494</v>
      </c>
      <c r="D37">
        <v>1104530.001089992</v>
      </c>
      <c r="E37">
        <v>1386146.075164899</v>
      </c>
    </row>
    <row r="38" spans="1:5">
      <c r="A38">
        <v>18</v>
      </c>
      <c r="B38">
        <v>2484072.763646541</v>
      </c>
      <c r="C38">
        <v>2930185.553678895</v>
      </c>
      <c r="D38">
        <v>1098410.728711182</v>
      </c>
      <c r="E38">
        <v>1385662.034935357</v>
      </c>
    </row>
    <row r="39" spans="1:5">
      <c r="A39">
        <v>19</v>
      </c>
      <c r="B39">
        <v>2478147.570454295</v>
      </c>
      <c r="C39">
        <v>2901763.10814107</v>
      </c>
      <c r="D39">
        <v>1092769.387139883</v>
      </c>
      <c r="E39">
        <v>1385378.183314412</v>
      </c>
    </row>
    <row r="40" spans="1:5">
      <c r="A40">
        <v>20</v>
      </c>
      <c r="B40">
        <v>2472760.331904359</v>
      </c>
      <c r="C40">
        <v>2876516.345943348</v>
      </c>
      <c r="D40">
        <v>1087515.921759979</v>
      </c>
      <c r="E40">
        <v>1385244.410144385</v>
      </c>
    </row>
    <row r="41" spans="1:5">
      <c r="A41">
        <v>21</v>
      </c>
      <c r="B41">
        <v>2457728.215417475</v>
      </c>
      <c r="C41">
        <v>2850442.870361778</v>
      </c>
      <c r="D41">
        <v>1080044.10883397</v>
      </c>
      <c r="E41">
        <v>1377684.106583507</v>
      </c>
    </row>
    <row r="42" spans="1:5">
      <c r="A42">
        <v>22</v>
      </c>
      <c r="B42">
        <v>2453030.200361061</v>
      </c>
      <c r="C42">
        <v>2830204.620037745</v>
      </c>
      <c r="D42">
        <v>1075356.36664521</v>
      </c>
      <c r="E42">
        <v>1377673.833715857</v>
      </c>
    </row>
    <row r="43" spans="1:5">
      <c r="A43">
        <v>23</v>
      </c>
      <c r="B43">
        <v>2448742.525368425</v>
      </c>
      <c r="C43">
        <v>2811991.163229652</v>
      </c>
      <c r="D43">
        <v>1070976.030630243</v>
      </c>
      <c r="E43">
        <v>1377766.494738186</v>
      </c>
    </row>
    <row r="44" spans="1:5">
      <c r="A44">
        <v>24</v>
      </c>
      <c r="B44">
        <v>2436338.569765367</v>
      </c>
      <c r="C44">
        <v>2792569.826525703</v>
      </c>
      <c r="D44">
        <v>1064715.966223385</v>
      </c>
      <c r="E44">
        <v>1371622.60354198</v>
      </c>
    </row>
    <row r="45" spans="1:5">
      <c r="A45">
        <v>25</v>
      </c>
      <c r="B45">
        <v>2432603.26008805</v>
      </c>
      <c r="C45">
        <v>2777626.108692244</v>
      </c>
      <c r="D45">
        <v>1060829.529531968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292.5059285080365</v>
      </c>
      <c r="E2">
        <v>664.173925300977</v>
      </c>
    </row>
    <row r="3" spans="1:5">
      <c r="A3">
        <v>6</v>
      </c>
      <c r="B3">
        <v>4365.649735288825</v>
      </c>
      <c r="C3">
        <v>4365.649735288825</v>
      </c>
      <c r="D3">
        <v>344.1111499159506</v>
      </c>
      <c r="E3">
        <v>770.4605030642568</v>
      </c>
    </row>
    <row r="4" spans="1:5">
      <c r="A4">
        <v>7</v>
      </c>
      <c r="B4">
        <v>4393.45113164474</v>
      </c>
      <c r="C4">
        <v>4393.45113164474</v>
      </c>
      <c r="D4">
        <v>372.9240014657752</v>
      </c>
      <c r="E4">
        <v>801.9884389822001</v>
      </c>
    </row>
    <row r="5" spans="1:5">
      <c r="A5">
        <v>8</v>
      </c>
      <c r="B5">
        <v>4413.534552531004</v>
      </c>
      <c r="C5">
        <v>4413.534552531004</v>
      </c>
      <c r="D5">
        <v>399.641205289924</v>
      </c>
      <c r="E5">
        <v>830.6669896901025</v>
      </c>
    </row>
    <row r="6" spans="1:5">
      <c r="A6">
        <v>9</v>
      </c>
      <c r="B6">
        <v>4428.605878379135</v>
      </c>
      <c r="C6">
        <v>4428.605878379135</v>
      </c>
      <c r="D6">
        <v>424.6198701134929</v>
      </c>
      <c r="E6">
        <v>857.1175201960003</v>
      </c>
    </row>
    <row r="7" spans="1:5">
      <c r="A7">
        <v>10</v>
      </c>
      <c r="B7">
        <v>4908.625941640244</v>
      </c>
      <c r="C7">
        <v>4908.625941640244</v>
      </c>
      <c r="D7">
        <v>453.2214421774352</v>
      </c>
      <c r="E7">
        <v>932.5978516380219</v>
      </c>
    </row>
    <row r="8" spans="1:5">
      <c r="A8">
        <v>11</v>
      </c>
      <c r="B8">
        <v>4953.665106453078</v>
      </c>
      <c r="C8">
        <v>4953.665106453078</v>
      </c>
      <c r="D8">
        <v>479.5204273525408</v>
      </c>
      <c r="E8">
        <v>963.2953616487488</v>
      </c>
    </row>
    <row r="9" spans="1:5">
      <c r="A9">
        <v>12</v>
      </c>
      <c r="B9">
        <v>4990.618890136684</v>
      </c>
      <c r="C9">
        <v>4990.618890136684</v>
      </c>
      <c r="D9">
        <v>504.3428710910648</v>
      </c>
      <c r="E9">
        <v>991.7267119018134</v>
      </c>
    </row>
    <row r="10" spans="1:5">
      <c r="A10">
        <v>13</v>
      </c>
      <c r="B10">
        <v>5019.594058467857</v>
      </c>
      <c r="C10">
        <v>5019.594058467857</v>
      </c>
      <c r="D10">
        <v>523.9045536969822</v>
      </c>
      <c r="E10">
        <v>1014.118109446953</v>
      </c>
    </row>
    <row r="11" spans="1:5">
      <c r="A11">
        <v>14</v>
      </c>
      <c r="B11">
        <v>5030.934202857293</v>
      </c>
      <c r="C11">
        <v>5030.934202857293</v>
      </c>
      <c r="D11">
        <v>545.3892210754797</v>
      </c>
      <c r="E11">
        <v>1036.710255326523</v>
      </c>
    </row>
    <row r="12" spans="1:5">
      <c r="A12">
        <v>15</v>
      </c>
      <c r="B12">
        <v>5040.557219851369</v>
      </c>
      <c r="C12">
        <v>5040.557219851369</v>
      </c>
      <c r="D12">
        <v>566.010487804406</v>
      </c>
      <c r="E12">
        <v>1058.271305895091</v>
      </c>
    </row>
    <row r="13" spans="1:5">
      <c r="A13">
        <v>16</v>
      </c>
      <c r="B13">
        <v>5048.811398154569</v>
      </c>
      <c r="C13">
        <v>5048.811398154569</v>
      </c>
      <c r="D13">
        <v>585.8747330623089</v>
      </c>
      <c r="E13">
        <v>1078.941654206083</v>
      </c>
    </row>
    <row r="14" spans="1:5">
      <c r="A14">
        <v>17</v>
      </c>
      <c r="B14">
        <v>5236.109918144273</v>
      </c>
      <c r="C14">
        <v>5236.109918144273</v>
      </c>
      <c r="D14">
        <v>596.9441890047349</v>
      </c>
      <c r="E14">
        <v>1108.302683610705</v>
      </c>
    </row>
    <row r="15" spans="1:5">
      <c r="A15">
        <v>18</v>
      </c>
      <c r="B15">
        <v>5252.924030218273</v>
      </c>
      <c r="C15">
        <v>5252.924030218273</v>
      </c>
      <c r="D15">
        <v>616.5488142674889</v>
      </c>
      <c r="E15">
        <v>1129.549375058608</v>
      </c>
    </row>
    <row r="16" spans="1:5">
      <c r="A16">
        <v>19</v>
      </c>
      <c r="B16">
        <v>5267.929163081064</v>
      </c>
      <c r="C16">
        <v>5267.929163081064</v>
      </c>
      <c r="D16">
        <v>635.4868930313442</v>
      </c>
      <c r="E16">
        <v>1149.952855097842</v>
      </c>
    </row>
    <row r="17" spans="1:5">
      <c r="A17">
        <v>20</v>
      </c>
      <c r="B17">
        <v>5281.394529687294</v>
      </c>
      <c r="C17">
        <v>5281.394529687294</v>
      </c>
      <c r="D17">
        <v>654.0910624463363</v>
      </c>
      <c r="E17">
        <v>1169.872052215595</v>
      </c>
    </row>
    <row r="18" spans="1:5">
      <c r="A18">
        <v>21</v>
      </c>
      <c r="B18">
        <v>5255.271651808569</v>
      </c>
      <c r="C18">
        <v>5255.271651808569</v>
      </c>
      <c r="D18">
        <v>666.8869174172554</v>
      </c>
      <c r="E18">
        <v>1180.11674693288</v>
      </c>
    </row>
    <row r="19" spans="1:5">
      <c r="A19">
        <v>22</v>
      </c>
      <c r="B19">
        <v>5260.446682733989</v>
      </c>
      <c r="C19">
        <v>5260.446682733989</v>
      </c>
      <c r="D19">
        <v>683.7271883450904</v>
      </c>
      <c r="E19">
        <v>1197.462411380892</v>
      </c>
    </row>
    <row r="20" spans="1:5">
      <c r="A20">
        <v>23</v>
      </c>
      <c r="B20">
        <v>5265.153854341001</v>
      </c>
      <c r="C20">
        <v>5265.153854341001</v>
      </c>
      <c r="D20">
        <v>700.8151270088512</v>
      </c>
      <c r="E20">
        <v>1215.010052423793</v>
      </c>
    </row>
    <row r="21" spans="1:5">
      <c r="A21">
        <v>24</v>
      </c>
      <c r="B21">
        <v>5375.573723076248</v>
      </c>
      <c r="C21">
        <v>5375.573723076248</v>
      </c>
      <c r="D21">
        <v>708.1052245769072</v>
      </c>
      <c r="E21">
        <v>1233.083754372529</v>
      </c>
    </row>
    <row r="22" spans="1:5">
      <c r="A22">
        <v>25</v>
      </c>
      <c r="B22">
        <v>5384.36142450357</v>
      </c>
      <c r="C22">
        <v>5384.36142450357</v>
      </c>
      <c r="D22">
        <v>723.5057054142256</v>
      </c>
      <c r="E22">
        <v>1249.342442131245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55.99231202998779</v>
      </c>
      <c r="E25">
        <v>901.4127633614812</v>
      </c>
    </row>
    <row r="26" spans="1:5">
      <c r="A26">
        <v>6</v>
      </c>
      <c r="B26">
        <v>6865.02649714472</v>
      </c>
      <c r="C26">
        <v>9145.944686707926</v>
      </c>
      <c r="D26">
        <v>59.93800780723527</v>
      </c>
      <c r="E26">
        <v>953.1309659111304</v>
      </c>
    </row>
    <row r="27" spans="1:5">
      <c r="A27">
        <v>7</v>
      </c>
      <c r="B27">
        <v>7115.71626700661</v>
      </c>
      <c r="C27">
        <v>9489.316209487955</v>
      </c>
      <c r="D27">
        <v>63.22652693873341</v>
      </c>
      <c r="E27">
        <v>989.9531479573268</v>
      </c>
    </row>
    <row r="28" spans="1:5">
      <c r="A28">
        <v>8</v>
      </c>
      <c r="B28">
        <v>7304.215540612851</v>
      </c>
      <c r="C28">
        <v>9747.666380569055</v>
      </c>
      <c r="D28">
        <v>66.09777601231403</v>
      </c>
      <c r="E28">
        <v>1018.054874738687</v>
      </c>
    </row>
    <row r="29" spans="1:5">
      <c r="A29">
        <v>9</v>
      </c>
      <c r="B29">
        <v>7451.088673367378</v>
      </c>
      <c r="C29">
        <v>9949.028083605655</v>
      </c>
      <c r="D29">
        <v>68.6505373257621</v>
      </c>
      <c r="E29">
        <v>1040.27261997069</v>
      </c>
    </row>
    <row r="30" spans="1:5">
      <c r="A30">
        <v>10</v>
      </c>
      <c r="B30">
        <v>7578.241865247851</v>
      </c>
      <c r="C30">
        <v>10114.37249497207</v>
      </c>
      <c r="D30">
        <v>71.14369799465686</v>
      </c>
      <c r="E30">
        <v>1058.91331585363</v>
      </c>
    </row>
    <row r="31" spans="1:5">
      <c r="A31">
        <v>11</v>
      </c>
      <c r="B31">
        <v>7673.979821411159</v>
      </c>
      <c r="C31">
        <v>10246.07648594781</v>
      </c>
      <c r="D31">
        <v>73.28517966037872</v>
      </c>
      <c r="E31">
        <v>1073.917009278041</v>
      </c>
    </row>
    <row r="32" spans="1:5">
      <c r="A32">
        <v>12</v>
      </c>
      <c r="B32">
        <v>7753.756526999053</v>
      </c>
      <c r="C32">
        <v>10355.88868403142</v>
      </c>
      <c r="D32">
        <v>75.27857175565042</v>
      </c>
      <c r="E32">
        <v>1086.634660638158</v>
      </c>
    </row>
    <row r="33" spans="1:5">
      <c r="A33">
        <v>13</v>
      </c>
      <c r="B33">
        <v>7827.73902409362</v>
      </c>
      <c r="C33">
        <v>10451.15491416938</v>
      </c>
      <c r="D33">
        <v>77.29597979283231</v>
      </c>
      <c r="E33">
        <v>1097.955768710613</v>
      </c>
    </row>
    <row r="34" spans="1:5">
      <c r="A34">
        <v>14</v>
      </c>
      <c r="B34">
        <v>7885.320595900454</v>
      </c>
      <c r="C34">
        <v>10530.69184649606</v>
      </c>
      <c r="D34">
        <v>79.07541406268136</v>
      </c>
      <c r="E34">
        <v>1107.502779791485</v>
      </c>
    </row>
    <row r="35" spans="1:5">
      <c r="A35">
        <v>15</v>
      </c>
      <c r="B35">
        <v>7935.192958731704</v>
      </c>
      <c r="C35">
        <v>10599.63461752454</v>
      </c>
      <c r="D35">
        <v>80.76218070623963</v>
      </c>
      <c r="E35">
        <v>1115.922497453689</v>
      </c>
    </row>
    <row r="36" spans="1:5">
      <c r="A36">
        <v>16</v>
      </c>
      <c r="B36">
        <v>7978.810193754245</v>
      </c>
      <c r="C36">
        <v>10659.97035297517</v>
      </c>
      <c r="D36">
        <v>82.36977567930536</v>
      </c>
      <c r="E36">
        <v>1123.422480350861</v>
      </c>
    </row>
    <row r="37" spans="1:5">
      <c r="A37">
        <v>17</v>
      </c>
      <c r="B37">
        <v>8021.974164526887</v>
      </c>
      <c r="C37">
        <v>10714.60982165757</v>
      </c>
      <c r="D37">
        <v>84.03255554330204</v>
      </c>
      <c r="E37">
        <v>1130.421350726378</v>
      </c>
    </row>
    <row r="38" spans="1:5">
      <c r="A38">
        <v>18</v>
      </c>
      <c r="B38">
        <v>8056.006775620754</v>
      </c>
      <c r="C38">
        <v>10761.86659295511</v>
      </c>
      <c r="D38">
        <v>85.51374977452001</v>
      </c>
      <c r="E38">
        <v>1136.517641242519</v>
      </c>
    </row>
    <row r="39" spans="1:5">
      <c r="A39">
        <v>19</v>
      </c>
      <c r="B39">
        <v>8086.435140198642</v>
      </c>
      <c r="C39">
        <v>10804.15252784469</v>
      </c>
      <c r="D39">
        <v>86.93928071473998</v>
      </c>
      <c r="E39">
        <v>1142.072816584047</v>
      </c>
    </row>
    <row r="40" spans="1:5">
      <c r="A40">
        <v>20</v>
      </c>
      <c r="B40">
        <v>8113.804412424976</v>
      </c>
      <c r="C40">
        <v>10842.21416793317</v>
      </c>
      <c r="D40">
        <v>88.31383698258685</v>
      </c>
      <c r="E40">
        <v>1147.164472622934</v>
      </c>
    </row>
    <row r="41" spans="1:5">
      <c r="A41">
        <v>21</v>
      </c>
      <c r="B41">
        <v>8142.210072178442</v>
      </c>
      <c r="C41">
        <v>10877.58359384225</v>
      </c>
      <c r="D41">
        <v>89.75861119484324</v>
      </c>
      <c r="E41">
        <v>1152.063424969477</v>
      </c>
    </row>
    <row r="42" spans="1:5">
      <c r="A42">
        <v>22</v>
      </c>
      <c r="B42">
        <v>8164.604775898601</v>
      </c>
      <c r="C42">
        <v>10908.85218547948</v>
      </c>
      <c r="D42">
        <v>91.05205309154995</v>
      </c>
      <c r="E42">
        <v>1156.410557525473</v>
      </c>
    </row>
    <row r="43" spans="1:5">
      <c r="A43">
        <v>23</v>
      </c>
      <c r="B43">
        <v>8185.037094005836</v>
      </c>
      <c r="C43">
        <v>10937.40399565198</v>
      </c>
      <c r="D43">
        <v>92.30859140179892</v>
      </c>
      <c r="E43">
        <v>1160.455465617172</v>
      </c>
    </row>
    <row r="44" spans="1:5">
      <c r="A44">
        <v>24</v>
      </c>
      <c r="B44">
        <v>8206.804084267918</v>
      </c>
      <c r="C44">
        <v>10964.26995989659</v>
      </c>
      <c r="D44">
        <v>93.6291975551888</v>
      </c>
      <c r="E44">
        <v>1164.399801838684</v>
      </c>
    </row>
    <row r="45" spans="1:5">
      <c r="A45">
        <v>25</v>
      </c>
      <c r="B45">
        <v>8223.950074827062</v>
      </c>
      <c r="C45">
        <v>10988.32505898273</v>
      </c>
      <c r="D45">
        <v>94.82687864386672</v>
      </c>
      <c r="E45">
        <v>1167.946703904117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2019-01-26T01:49:20Z</dcterms:created>
  <dcterms:modified xsi:type="dcterms:W3CDTF">2019-01-26T01:49:20Z</dcterms:modified>
</cp:coreProperties>
</file>