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<sst xmlns="http://schemas.openxmlformats.org/spreadsheetml/2006/main" count="511" uniqueCount="177">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</sst>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Main!$B$2:$B$449</c:f>
              <c:numCache>
                <c:formatCode>General</c:formatCode>
                <c:ptCount val="448"/>
                <c:pt idx="0">
                  <c:v>10154491.62536236</c:v>
                </c:pt>
                <c:pt idx="1">
                  <c:v>39812569.26919186</c:v>
                </c:pt>
                <c:pt idx="2">
                  <c:v>38132816.74155962</c:v>
                </c:pt>
                <c:pt idx="3">
                  <c:v>35966887.39102372</c:v>
                </c:pt>
                <c:pt idx="4">
                  <c:v>35042566.39179716</c:v>
                </c:pt>
                <c:pt idx="5">
                  <c:v>33275921.65006113</c:v>
                </c:pt>
                <c:pt idx="6">
                  <c:v>32488568.58562614</c:v>
                </c:pt>
                <c:pt idx="7">
                  <c:v>30823366.23524052</c:v>
                </c:pt>
                <c:pt idx="8">
                  <c:v>30084001.05510415</c:v>
                </c:pt>
                <c:pt idx="9">
                  <c:v>28462166.25111612</c:v>
                </c:pt>
                <c:pt idx="10">
                  <c:v>27745216.67779539</c:v>
                </c:pt>
                <c:pt idx="11">
                  <c:v>26154418.34818776</c:v>
                </c:pt>
                <c:pt idx="12">
                  <c:v>25458125.34734437</c:v>
                </c:pt>
                <c:pt idx="13">
                  <c:v>23914312.39485679</c:v>
                </c:pt>
                <c:pt idx="14">
                  <c:v>21822709.72069757</c:v>
                </c:pt>
                <c:pt idx="15">
                  <c:v>21417594.79932378</c:v>
                </c:pt>
                <c:pt idx="16">
                  <c:v>21423862.79385605</c:v>
                </c:pt>
                <c:pt idx="17">
                  <c:v>20877334.02979543</c:v>
                </c:pt>
                <c:pt idx="18">
                  <c:v>20360982.57227686</c:v>
                </c:pt>
                <c:pt idx="19">
                  <c:v>20424324.63831225</c:v>
                </c:pt>
                <c:pt idx="20">
                  <c:v>19737759.16146111</c:v>
                </c:pt>
                <c:pt idx="21">
                  <c:v>19591887.47365446</c:v>
                </c:pt>
                <c:pt idx="22">
                  <c:v>19568585.81532275</c:v>
                </c:pt>
                <c:pt idx="23">
                  <c:v>18895688.88976962</c:v>
                </c:pt>
                <c:pt idx="24">
                  <c:v>18200949.00682274</c:v>
                </c:pt>
                <c:pt idx="25">
                  <c:v>17974479.98622804</c:v>
                </c:pt>
                <c:pt idx="26">
                  <c:v>17735753.9079803</c:v>
                </c:pt>
                <c:pt idx="27">
                  <c:v>16943312.13226447</c:v>
                </c:pt>
                <c:pt idx="28">
                  <c:v>16642041.95504922</c:v>
                </c:pt>
                <c:pt idx="29">
                  <c:v>16419108.2976598</c:v>
                </c:pt>
                <c:pt idx="30">
                  <c:v>16477361.02422087</c:v>
                </c:pt>
                <c:pt idx="31">
                  <c:v>16166589.83063894</c:v>
                </c:pt>
                <c:pt idx="32">
                  <c:v>15896644.07334438</c:v>
                </c:pt>
                <c:pt idx="33">
                  <c:v>15813858.37510834</c:v>
                </c:pt>
                <c:pt idx="34">
                  <c:v>15839950.44415542</c:v>
                </c:pt>
                <c:pt idx="35">
                  <c:v>15455588.11523046</c:v>
                </c:pt>
                <c:pt idx="36">
                  <c:v>15294124.74434871</c:v>
                </c:pt>
                <c:pt idx="37">
                  <c:v>15283114.15792579</c:v>
                </c:pt>
                <c:pt idx="38">
                  <c:v>14872640.01719172</c:v>
                </c:pt>
                <c:pt idx="39">
                  <c:v>14684752.86103951</c:v>
                </c:pt>
                <c:pt idx="40">
                  <c:v>14329229.22130337</c:v>
                </c:pt>
                <c:pt idx="41">
                  <c:v>14278877.92319466</c:v>
                </c:pt>
                <c:pt idx="42">
                  <c:v>14293183.54389104</c:v>
                </c:pt>
                <c:pt idx="43">
                  <c:v>14063565.29102944</c:v>
                </c:pt>
                <c:pt idx="44">
                  <c:v>13965218.3300444</c:v>
                </c:pt>
                <c:pt idx="45">
                  <c:v>13954670.509787</c:v>
                </c:pt>
                <c:pt idx="46">
                  <c:v>13769410.12056775</c:v>
                </c:pt>
                <c:pt idx="47">
                  <c:v>13613709.09690531</c:v>
                </c:pt>
                <c:pt idx="48">
                  <c:v>13546749.35768889</c:v>
                </c:pt>
                <c:pt idx="49">
                  <c:v>13537449.67992193</c:v>
                </c:pt>
                <c:pt idx="50">
                  <c:v>13318530.110284</c:v>
                </c:pt>
                <c:pt idx="51">
                  <c:v>13249654.22092596</c:v>
                </c:pt>
                <c:pt idx="52">
                  <c:v>13214737.62756834</c:v>
                </c:pt>
                <c:pt idx="53">
                  <c:v>12999413.61998315</c:v>
                </c:pt>
                <c:pt idx="54">
                  <c:v>12902114.57294643</c:v>
                </c:pt>
                <c:pt idx="55">
                  <c:v>12836837.46051731</c:v>
                </c:pt>
                <c:pt idx="56">
                  <c:v>12844192.40192196</c:v>
                </c:pt>
                <c:pt idx="57">
                  <c:v>12676661.8760966</c:v>
                </c:pt>
                <c:pt idx="58">
                  <c:v>12593108.18167484</c:v>
                </c:pt>
                <c:pt idx="59">
                  <c:v>12521835.95581976</c:v>
                </c:pt>
                <c:pt idx="60">
                  <c:v>12395510.78380628</c:v>
                </c:pt>
                <c:pt idx="61">
                  <c:v>12290958.74946486</c:v>
                </c:pt>
                <c:pt idx="62">
                  <c:v>12250340.71544165</c:v>
                </c:pt>
                <c:pt idx="63">
                  <c:v>12252514.18265956</c:v>
                </c:pt>
                <c:pt idx="64">
                  <c:v>12150521.82272604</c:v>
                </c:pt>
                <c:pt idx="65">
                  <c:v>12076290.70829003</c:v>
                </c:pt>
                <c:pt idx="66">
                  <c:v>11964095.35573491</c:v>
                </c:pt>
                <c:pt idx="67">
                  <c:v>11919253.40309565</c:v>
                </c:pt>
                <c:pt idx="68">
                  <c:v>11890450.0583743</c:v>
                </c:pt>
                <c:pt idx="69">
                  <c:v>11888071.56568911</c:v>
                </c:pt>
                <c:pt idx="70">
                  <c:v>11794922.25384616</c:v>
                </c:pt>
                <c:pt idx="71">
                  <c:v>11736678.05757741</c:v>
                </c:pt>
                <c:pt idx="72">
                  <c:v>11689629.42368153</c:v>
                </c:pt>
                <c:pt idx="73">
                  <c:v>11610154.92671277</c:v>
                </c:pt>
                <c:pt idx="74">
                  <c:v>11543128.60427035</c:v>
                </c:pt>
                <c:pt idx="75">
                  <c:v>11512405.47006346</c:v>
                </c:pt>
                <c:pt idx="76">
                  <c:v>11512763.77064664</c:v>
                </c:pt>
                <c:pt idx="77">
                  <c:v>11484528.34572626</c:v>
                </c:pt>
                <c:pt idx="78">
                  <c:v>11480397.43193962</c:v>
                </c:pt>
                <c:pt idx="79">
                  <c:v>11404664.80940219</c:v>
                </c:pt>
                <c:pt idx="80">
                  <c:v>11356430.05785653</c:v>
                </c:pt>
                <c:pt idx="81">
                  <c:v>11319766.7207841</c:v>
                </c:pt>
                <c:pt idx="82">
                  <c:v>11295303.30968858</c:v>
                </c:pt>
                <c:pt idx="83">
                  <c:v>11294772.25542989</c:v>
                </c:pt>
                <c:pt idx="84">
                  <c:v>11232684.5919352</c:v>
                </c:pt>
                <c:pt idx="85">
                  <c:v>11194403.30360528</c:v>
                </c:pt>
                <c:pt idx="86">
                  <c:v>11140274.89012861</c:v>
                </c:pt>
                <c:pt idx="87">
                  <c:v>11094696.3533163</c:v>
                </c:pt>
                <c:pt idx="88">
                  <c:v>11053289.78436699</c:v>
                </c:pt>
                <c:pt idx="89">
                  <c:v>11030871.78984203</c:v>
                </c:pt>
                <c:pt idx="90">
                  <c:v>11023963.06624856</c:v>
                </c:pt>
                <c:pt idx="91">
                  <c:v>11023137.26494279</c:v>
                </c:pt>
                <c:pt idx="92">
                  <c:v>10976921.66880171</c:v>
                </c:pt>
                <c:pt idx="93">
                  <c:v>10944886.04479707</c:v>
                </c:pt>
                <c:pt idx="94">
                  <c:v>10921670.40096769</c:v>
                </c:pt>
                <c:pt idx="95">
                  <c:v>10907635.48031567</c:v>
                </c:pt>
                <c:pt idx="96">
                  <c:v>10908131.16461695</c:v>
                </c:pt>
                <c:pt idx="97">
                  <c:v>10867689.81655482</c:v>
                </c:pt>
                <c:pt idx="98">
                  <c:v>10842806.79751005</c:v>
                </c:pt>
                <c:pt idx="99">
                  <c:v>10807652.886594</c:v>
                </c:pt>
                <c:pt idx="100">
                  <c:v>10777479.1663666</c:v>
                </c:pt>
                <c:pt idx="101">
                  <c:v>10748977.48194819</c:v>
                </c:pt>
                <c:pt idx="102">
                  <c:v>10732811.17112745</c:v>
                </c:pt>
                <c:pt idx="103">
                  <c:v>10727825.01520868</c:v>
                </c:pt>
                <c:pt idx="104">
                  <c:v>10728348.37895451</c:v>
                </c:pt>
                <c:pt idx="105">
                  <c:v>10696953.32988214</c:v>
                </c:pt>
                <c:pt idx="106">
                  <c:v>10674330.2217662</c:v>
                </c:pt>
                <c:pt idx="107">
                  <c:v>10658307.56612358</c:v>
                </c:pt>
                <c:pt idx="108">
                  <c:v>10648376.41090654</c:v>
                </c:pt>
                <c:pt idx="109">
                  <c:v>10649000.94663001</c:v>
                </c:pt>
                <c:pt idx="110">
                  <c:v>10621833.07770709</c:v>
                </c:pt>
                <c:pt idx="111">
                  <c:v>10607620.12815239</c:v>
                </c:pt>
                <c:pt idx="112">
                  <c:v>10583775.7171821</c:v>
                </c:pt>
                <c:pt idx="113">
                  <c:v>10563371.8599653</c:v>
                </c:pt>
                <c:pt idx="114">
                  <c:v>10543609.12379298</c:v>
                </c:pt>
                <c:pt idx="115">
                  <c:v>10532044.28977238</c:v>
                </c:pt>
                <c:pt idx="116">
                  <c:v>10516007.4500622</c:v>
                </c:pt>
                <c:pt idx="117">
                  <c:v>10505374.59974076</c:v>
                </c:pt>
                <c:pt idx="118">
                  <c:v>10486920.01517714</c:v>
                </c:pt>
                <c:pt idx="119">
                  <c:v>10472530.34060431</c:v>
                </c:pt>
                <c:pt idx="120">
                  <c:v>10462871.74128851</c:v>
                </c:pt>
                <c:pt idx="121">
                  <c:v>10457627.9379756</c:v>
                </c:pt>
                <c:pt idx="122">
                  <c:v>10457884.6324002</c:v>
                </c:pt>
                <c:pt idx="123">
                  <c:v>10441209.0499956</c:v>
                </c:pt>
                <c:pt idx="124">
                  <c:v>10430955.85215822</c:v>
                </c:pt>
                <c:pt idx="125">
                  <c:v>10416561.10488123</c:v>
                </c:pt>
                <c:pt idx="126">
                  <c:v>10403484.01617962</c:v>
                </c:pt>
                <c:pt idx="127">
                  <c:v>10390656.8215552</c:v>
                </c:pt>
                <c:pt idx="128">
                  <c:v>10383251.70043135</c:v>
                </c:pt>
                <c:pt idx="129">
                  <c:v>10372624.88545008</c:v>
                </c:pt>
                <c:pt idx="130">
                  <c:v>10365328.41695776</c:v>
                </c:pt>
                <c:pt idx="131">
                  <c:v>10353482.40558139</c:v>
                </c:pt>
                <c:pt idx="132">
                  <c:v>10344173.01239547</c:v>
                </c:pt>
                <c:pt idx="133">
                  <c:v>10338244.91654497</c:v>
                </c:pt>
                <c:pt idx="134">
                  <c:v>10334797.72203742</c:v>
                </c:pt>
                <c:pt idx="135">
                  <c:v>10335020.81916261</c:v>
                </c:pt>
                <c:pt idx="136">
                  <c:v>10324634.22575824</c:v>
                </c:pt>
                <c:pt idx="137">
                  <c:v>10318425.180572</c:v>
                </c:pt>
                <c:pt idx="138">
                  <c:v>10309659.76269066</c:v>
                </c:pt>
                <c:pt idx="139">
                  <c:v>10301796.4142989</c:v>
                </c:pt>
                <c:pt idx="140">
                  <c:v>10293811.04794002</c:v>
                </c:pt>
                <c:pt idx="141">
                  <c:v>10288895.82595537</c:v>
                </c:pt>
                <c:pt idx="142">
                  <c:v>10282229.28019647</c:v>
                </c:pt>
                <c:pt idx="143">
                  <c:v>10277905.2830707</c:v>
                </c:pt>
                <c:pt idx="144">
                  <c:v>10270624.22098748</c:v>
                </c:pt>
                <c:pt idx="145">
                  <c:v>10264972.09033149</c:v>
                </c:pt>
                <c:pt idx="146">
                  <c:v>10261365.20474789</c:v>
                </c:pt>
                <c:pt idx="147">
                  <c:v>10259663.39706157</c:v>
                </c:pt>
                <c:pt idx="148">
                  <c:v>10259792.64670182</c:v>
                </c:pt>
                <c:pt idx="149">
                  <c:v>10253737.16266498</c:v>
                </c:pt>
                <c:pt idx="150">
                  <c:v>10250212.18771031</c:v>
                </c:pt>
                <c:pt idx="151">
                  <c:v>10245161.62721196</c:v>
                </c:pt>
                <c:pt idx="152">
                  <c:v>10240522.93817119</c:v>
                </c:pt>
                <c:pt idx="153">
                  <c:v>10235890.9198034</c:v>
                </c:pt>
                <c:pt idx="154">
                  <c:v>10233433.02177271</c:v>
                </c:pt>
                <c:pt idx="155">
                  <c:v>10229821.08981077</c:v>
                </c:pt>
                <c:pt idx="156">
                  <c:v>10227436.86212216</c:v>
                </c:pt>
                <c:pt idx="157">
                  <c:v>10223431.4731593</c:v>
                </c:pt>
                <c:pt idx="158">
                  <c:v>10220289.43732396</c:v>
                </c:pt>
                <c:pt idx="159">
                  <c:v>10218467.48282881</c:v>
                </c:pt>
                <c:pt idx="160">
                  <c:v>10217345.26911735</c:v>
                </c:pt>
                <c:pt idx="161">
                  <c:v>10217443.10298492</c:v>
                </c:pt>
                <c:pt idx="162">
                  <c:v>10214158.09366354</c:v>
                </c:pt>
                <c:pt idx="163">
                  <c:v>10212350.68314634</c:v>
                </c:pt>
                <c:pt idx="164">
                  <c:v>10209789.14585306</c:v>
                </c:pt>
                <c:pt idx="165">
                  <c:v>10207602.60897574</c:v>
                </c:pt>
                <c:pt idx="166">
                  <c:v>10205299.4592746</c:v>
                </c:pt>
                <c:pt idx="167">
                  <c:v>10203841.09125439</c:v>
                </c:pt>
                <c:pt idx="168">
                  <c:v>10202080.74883933</c:v>
                </c:pt>
                <c:pt idx="169">
                  <c:v>10201126.52395021</c:v>
                </c:pt>
                <c:pt idx="170">
                  <c:v>10199238.6460985</c:v>
                </c:pt>
                <c:pt idx="171">
                  <c:v>10197873.90721291</c:v>
                </c:pt>
                <c:pt idx="172">
                  <c:v>10196988.80265082</c:v>
                </c:pt>
                <c:pt idx="173">
                  <c:v>10196765.7094729</c:v>
                </c:pt>
                <c:pt idx="174">
                  <c:v>10196853.33357452</c:v>
                </c:pt>
                <c:pt idx="175">
                  <c:v>10195465.45938457</c:v>
                </c:pt>
                <c:pt idx="176">
                  <c:v>10194796.19966124</c:v>
                </c:pt>
                <c:pt idx="177">
                  <c:v>10193797.95424678</c:v>
                </c:pt>
                <c:pt idx="178">
                  <c:v>10192868.55423548</c:v>
                </c:pt>
                <c:pt idx="179">
                  <c:v>10191998.40743778</c:v>
                </c:pt>
                <c:pt idx="180">
                  <c:v>10191782.53758259</c:v>
                </c:pt>
                <c:pt idx="181">
                  <c:v>10191875.40233582</c:v>
                </c:pt>
                <c:pt idx="182">
                  <c:v>10191105.06599204</c:v>
                </c:pt>
                <c:pt idx="183">
                  <c:v>10190517.69973492</c:v>
                </c:pt>
                <c:pt idx="184">
                  <c:v>10190025.0113412</c:v>
                </c:pt>
                <c:pt idx="185">
                  <c:v>10189805.40141697</c:v>
                </c:pt>
                <c:pt idx="186">
                  <c:v>10189989.18313256</c:v>
                </c:pt>
                <c:pt idx="187">
                  <c:v>10189647.32721308</c:v>
                </c:pt>
                <c:pt idx="188">
                  <c:v>10189705.3961271</c:v>
                </c:pt>
                <c:pt idx="189">
                  <c:v>10189209.32213937</c:v>
                </c:pt>
                <c:pt idx="190">
                  <c:v>10188933.2835656</c:v>
                </c:pt>
                <c:pt idx="191">
                  <c:v>10188752.03728313</c:v>
                </c:pt>
                <c:pt idx="192">
                  <c:v>10188535.24671155</c:v>
                </c:pt>
                <c:pt idx="193">
                  <c:v>10188759.26441457</c:v>
                </c:pt>
                <c:pt idx="194">
                  <c:v>10188506.53662947</c:v>
                </c:pt>
                <c:pt idx="195">
                  <c:v>10188376.20881513</c:v>
                </c:pt>
                <c:pt idx="196">
                  <c:v>10188385.60660149</c:v>
                </c:pt>
                <c:pt idx="197">
                  <c:v>10188264.61700413</c:v>
                </c:pt>
                <c:pt idx="198">
                  <c:v>10188393.87921665</c:v>
                </c:pt>
                <c:pt idx="199">
                  <c:v>10188287.53279332</c:v>
                </c:pt>
                <c:pt idx="200">
                  <c:v>10188224.25374138</c:v>
                </c:pt>
                <c:pt idx="201">
                  <c:v>10188214.00775404</c:v>
                </c:pt>
                <c:pt idx="202">
                  <c:v>10188185.73910264</c:v>
                </c:pt>
                <c:pt idx="203">
                  <c:v>10188201.34676985</c:v>
                </c:pt>
                <c:pt idx="204">
                  <c:v>10188294.46986497</c:v>
                </c:pt>
                <c:pt idx="205">
                  <c:v>10188165.41878098</c:v>
                </c:pt>
                <c:pt idx="206">
                  <c:v>10188304.52807854</c:v>
                </c:pt>
                <c:pt idx="207">
                  <c:v>10188169.45803859</c:v>
                </c:pt>
                <c:pt idx="208">
                  <c:v>10188335.12826147</c:v>
                </c:pt>
                <c:pt idx="209">
                  <c:v>10188215.44532513</c:v>
                </c:pt>
                <c:pt idx="210">
                  <c:v>10188229.58436316</c:v>
                </c:pt>
                <c:pt idx="211">
                  <c:v>10188213.61498378</c:v>
                </c:pt>
                <c:pt idx="212">
                  <c:v>10188166.00923906</c:v>
                </c:pt>
                <c:pt idx="213">
                  <c:v>10188146.12753603</c:v>
                </c:pt>
                <c:pt idx="214">
                  <c:v>10188140.22191042</c:v>
                </c:pt>
                <c:pt idx="215">
                  <c:v>10188149.37636542</c:v>
                </c:pt>
                <c:pt idx="216">
                  <c:v>10188135.52862751</c:v>
                </c:pt>
                <c:pt idx="217">
                  <c:v>10188155.25587531</c:v>
                </c:pt>
                <c:pt idx="218">
                  <c:v>10188152.13853411</c:v>
                </c:pt>
                <c:pt idx="219">
                  <c:v>10188150.98533265</c:v>
                </c:pt>
                <c:pt idx="220">
                  <c:v>10188150.41553567</c:v>
                </c:pt>
                <c:pt idx="221">
                  <c:v>10188133.10272381</c:v>
                </c:pt>
                <c:pt idx="222">
                  <c:v>10188146.99009827</c:v>
                </c:pt>
                <c:pt idx="223">
                  <c:v>10188140.63963587</c:v>
                </c:pt>
                <c:pt idx="224">
                  <c:v>10188127.24280811</c:v>
                </c:pt>
                <c:pt idx="225">
                  <c:v>10188128.97232822</c:v>
                </c:pt>
                <c:pt idx="226">
                  <c:v>10188122.88319111</c:v>
                </c:pt>
                <c:pt idx="227">
                  <c:v>10188121.52646292</c:v>
                </c:pt>
                <c:pt idx="228">
                  <c:v>10188119.44787165</c:v>
                </c:pt>
                <c:pt idx="229">
                  <c:v>10188122.04579533</c:v>
                </c:pt>
                <c:pt idx="230">
                  <c:v>10188110.09328004</c:v>
                </c:pt>
                <c:pt idx="231">
                  <c:v>10188119.01280539</c:v>
                </c:pt>
                <c:pt idx="232">
                  <c:v>10188113.01873876</c:v>
                </c:pt>
                <c:pt idx="233">
                  <c:v>10188110.29362926</c:v>
                </c:pt>
                <c:pt idx="234">
                  <c:v>10188115.73999446</c:v>
                </c:pt>
                <c:pt idx="235">
                  <c:v>10188119.65545009</c:v>
                </c:pt>
                <c:pt idx="236">
                  <c:v>10188111.67824023</c:v>
                </c:pt>
                <c:pt idx="237">
                  <c:v>10188113.01073426</c:v>
                </c:pt>
                <c:pt idx="238">
                  <c:v>10188111.55943793</c:v>
                </c:pt>
                <c:pt idx="239">
                  <c:v>10188110.34103477</c:v>
                </c:pt>
                <c:pt idx="240">
                  <c:v>10188107.9867519</c:v>
                </c:pt>
                <c:pt idx="241">
                  <c:v>10188108.04267799</c:v>
                </c:pt>
                <c:pt idx="242">
                  <c:v>10188107.50724582</c:v>
                </c:pt>
                <c:pt idx="243">
                  <c:v>10188108.03935306</c:v>
                </c:pt>
                <c:pt idx="244">
                  <c:v>10188109.02383718</c:v>
                </c:pt>
                <c:pt idx="245">
                  <c:v>10188108.55072491</c:v>
                </c:pt>
                <c:pt idx="246">
                  <c:v>10188105.99139834</c:v>
                </c:pt>
                <c:pt idx="247">
                  <c:v>10188110.50879922</c:v>
                </c:pt>
                <c:pt idx="248">
                  <c:v>10188107.87723072</c:v>
                </c:pt>
                <c:pt idx="249">
                  <c:v>10188105.30280749</c:v>
                </c:pt>
                <c:pt idx="250">
                  <c:v>10188106.11486514</c:v>
                </c:pt>
                <c:pt idx="251">
                  <c:v>10188105.13166388</c:v>
                </c:pt>
                <c:pt idx="252">
                  <c:v>10188106.17052481</c:v>
                </c:pt>
                <c:pt idx="253">
                  <c:v>10188104.15337183</c:v>
                </c:pt>
                <c:pt idx="254">
                  <c:v>10188104.81981813</c:v>
                </c:pt>
                <c:pt idx="255">
                  <c:v>10188103.83080175</c:v>
                </c:pt>
                <c:pt idx="256">
                  <c:v>10188104.71600941</c:v>
                </c:pt>
                <c:pt idx="257">
                  <c:v>10188104.95568747</c:v>
                </c:pt>
                <c:pt idx="258">
                  <c:v>10188104.89830375</c:v>
                </c:pt>
                <c:pt idx="259">
                  <c:v>10188103.29027567</c:v>
                </c:pt>
                <c:pt idx="260">
                  <c:v>10188103.36548403</c:v>
                </c:pt>
                <c:pt idx="261">
                  <c:v>10188105.75140852</c:v>
                </c:pt>
                <c:pt idx="262">
                  <c:v>10188103.81942683</c:v>
                </c:pt>
                <c:pt idx="263">
                  <c:v>10188103.77977936</c:v>
                </c:pt>
                <c:pt idx="264">
                  <c:v>10188104.1460025</c:v>
                </c:pt>
                <c:pt idx="265">
                  <c:v>10188105.8133304</c:v>
                </c:pt>
                <c:pt idx="266">
                  <c:v>10188103.43082752</c:v>
                </c:pt>
                <c:pt idx="267">
                  <c:v>10188103.74220591</c:v>
                </c:pt>
                <c:pt idx="268">
                  <c:v>10188103.37570452</c:v>
                </c:pt>
                <c:pt idx="269">
                  <c:v>10188102.97268081</c:v>
                </c:pt>
                <c:pt idx="270">
                  <c:v>10188103.51181604</c:v>
                </c:pt>
                <c:pt idx="271">
                  <c:v>10188103.31175328</c:v>
                </c:pt>
                <c:pt idx="272">
                  <c:v>10188102.7189638</c:v>
                </c:pt>
                <c:pt idx="273">
                  <c:v>10188102.93446612</c:v>
                </c:pt>
                <c:pt idx="274">
                  <c:v>10188102.73343494</c:v>
                </c:pt>
                <c:pt idx="275">
                  <c:v>10188103.10271101</c:v>
                </c:pt>
                <c:pt idx="276">
                  <c:v>10188102.59240496</c:v>
                </c:pt>
                <c:pt idx="277">
                  <c:v>10188102.61737823</c:v>
                </c:pt>
                <c:pt idx="278">
                  <c:v>10188102.87768936</c:v>
                </c:pt>
                <c:pt idx="279">
                  <c:v>10188102.59190072</c:v>
                </c:pt>
                <c:pt idx="280">
                  <c:v>10188102.90887666</c:v>
                </c:pt>
                <c:pt idx="281">
                  <c:v>10188102.8140521</c:v>
                </c:pt>
                <c:pt idx="282">
                  <c:v>10188102.73772454</c:v>
                </c:pt>
                <c:pt idx="283">
                  <c:v>10188102.9377568</c:v>
                </c:pt>
                <c:pt idx="284">
                  <c:v>10188102.59735979</c:v>
                </c:pt>
                <c:pt idx="285">
                  <c:v>10188102.35580693</c:v>
                </c:pt>
                <c:pt idx="286">
                  <c:v>10188102.35870919</c:v>
                </c:pt>
                <c:pt idx="287">
                  <c:v>10188102.30133677</c:v>
                </c:pt>
                <c:pt idx="288">
                  <c:v>10188102.4469466</c:v>
                </c:pt>
                <c:pt idx="289">
                  <c:v>10188102.22692453</c:v>
                </c:pt>
                <c:pt idx="290">
                  <c:v>10188102.23926353</c:v>
                </c:pt>
                <c:pt idx="291">
                  <c:v>10188102.10883509</c:v>
                </c:pt>
                <c:pt idx="292">
                  <c:v>10188102.18892147</c:v>
                </c:pt>
                <c:pt idx="293">
                  <c:v>10188102.15345032</c:v>
                </c:pt>
                <c:pt idx="294">
                  <c:v>10188102.20911131</c:v>
                </c:pt>
                <c:pt idx="295">
                  <c:v>10188102.23817397</c:v>
                </c:pt>
                <c:pt idx="296">
                  <c:v>10188102.1747203</c:v>
                </c:pt>
                <c:pt idx="297">
                  <c:v>10188102.1700018</c:v>
                </c:pt>
                <c:pt idx="298">
                  <c:v>10188102.08374533</c:v>
                </c:pt>
                <c:pt idx="299">
                  <c:v>10188102.08863833</c:v>
                </c:pt>
                <c:pt idx="300">
                  <c:v>10188102.0719764</c:v>
                </c:pt>
                <c:pt idx="301">
                  <c:v>10188102.06885565</c:v>
                </c:pt>
                <c:pt idx="302">
                  <c:v>10188102.08064919</c:v>
                </c:pt>
                <c:pt idx="303">
                  <c:v>10188102.0384992</c:v>
                </c:pt>
                <c:pt idx="304">
                  <c:v>10188102.0378196</c:v>
                </c:pt>
                <c:pt idx="305">
                  <c:v>10188102.05072479</c:v>
                </c:pt>
                <c:pt idx="306">
                  <c:v>10188102.03823034</c:v>
                </c:pt>
                <c:pt idx="307">
                  <c:v>10188102.04676168</c:v>
                </c:pt>
                <c:pt idx="308">
                  <c:v>10188102.04039709</c:v>
                </c:pt>
                <c:pt idx="309">
                  <c:v>10188102.07841544</c:v>
                </c:pt>
                <c:pt idx="310">
                  <c:v>10188102.0748182</c:v>
                </c:pt>
                <c:pt idx="311">
                  <c:v>10188102.02802427</c:v>
                </c:pt>
                <c:pt idx="312">
                  <c:v>10188102.02888423</c:v>
                </c:pt>
                <c:pt idx="313">
                  <c:v>10188102.03456186</c:v>
                </c:pt>
                <c:pt idx="314">
                  <c:v>10188102.01758945</c:v>
                </c:pt>
                <c:pt idx="315">
                  <c:v>10188102.01733962</c:v>
                </c:pt>
                <c:pt idx="316">
                  <c:v>10188102.01062703</c:v>
                </c:pt>
                <c:pt idx="317">
                  <c:v>10188102.01466378</c:v>
                </c:pt>
                <c:pt idx="318">
                  <c:v>10188102.01638564</c:v>
                </c:pt>
                <c:pt idx="319">
                  <c:v>10188101.99342276</c:v>
                </c:pt>
                <c:pt idx="320">
                  <c:v>10188101.99615514</c:v>
                </c:pt>
                <c:pt idx="321">
                  <c:v>10188101.99239181</c:v>
                </c:pt>
                <c:pt idx="322">
                  <c:v>10188101.9966629</c:v>
                </c:pt>
                <c:pt idx="323">
                  <c:v>10188101.99116501</c:v>
                </c:pt>
                <c:pt idx="324">
                  <c:v>10188101.99603462</c:v>
                </c:pt>
                <c:pt idx="325">
                  <c:v>10188102.01032962</c:v>
                </c:pt>
                <c:pt idx="326">
                  <c:v>10188101.99368394</c:v>
                </c:pt>
                <c:pt idx="327">
                  <c:v>10188101.98376652</c:v>
                </c:pt>
                <c:pt idx="328">
                  <c:v>10188101.99074776</c:v>
                </c:pt>
                <c:pt idx="329">
                  <c:v>10188101.98727889</c:v>
                </c:pt>
                <c:pt idx="330">
                  <c:v>10188101.98255702</c:v>
                </c:pt>
                <c:pt idx="331">
                  <c:v>10188101.98410408</c:v>
                </c:pt>
                <c:pt idx="332">
                  <c:v>10188101.98273099</c:v>
                </c:pt>
                <c:pt idx="333">
                  <c:v>10188101.9876725</c:v>
                </c:pt>
                <c:pt idx="334">
                  <c:v>10188101.98376383</c:v>
                </c:pt>
                <c:pt idx="335">
                  <c:v>10188101.98536455</c:v>
                </c:pt>
                <c:pt idx="336">
                  <c:v>10188101.984728</c:v>
                </c:pt>
                <c:pt idx="337">
                  <c:v>10188101.98415527</c:v>
                </c:pt>
                <c:pt idx="338">
                  <c:v>10188101.98389425</c:v>
                </c:pt>
                <c:pt idx="339">
                  <c:v>10188101.98174824</c:v>
                </c:pt>
                <c:pt idx="340">
                  <c:v>10188101.98255507</c:v>
                </c:pt>
                <c:pt idx="341">
                  <c:v>10188101.97958793</c:v>
                </c:pt>
                <c:pt idx="342">
                  <c:v>10188101.98181538</c:v>
                </c:pt>
                <c:pt idx="343">
                  <c:v>10188101.98148881</c:v>
                </c:pt>
                <c:pt idx="344">
                  <c:v>10188101.97793819</c:v>
                </c:pt>
                <c:pt idx="345">
                  <c:v>10188101.98050655</c:v>
                </c:pt>
                <c:pt idx="346">
                  <c:v>10188101.97770869</c:v>
                </c:pt>
                <c:pt idx="347">
                  <c:v>10188101.97853753</c:v>
                </c:pt>
                <c:pt idx="348">
                  <c:v>10188101.97712903</c:v>
                </c:pt>
                <c:pt idx="349">
                  <c:v>10188101.97660314</c:v>
                </c:pt>
                <c:pt idx="350">
                  <c:v>10188101.97692715</c:v>
                </c:pt>
                <c:pt idx="351">
                  <c:v>10188101.97699835</c:v>
                </c:pt>
                <c:pt idx="352">
                  <c:v>10188101.97772865</c:v>
                </c:pt>
                <c:pt idx="353">
                  <c:v>10188101.97774511</c:v>
                </c:pt>
                <c:pt idx="354">
                  <c:v>10188101.97633304</c:v>
                </c:pt>
                <c:pt idx="355">
                  <c:v>10188101.97607869</c:v>
                </c:pt>
                <c:pt idx="356">
                  <c:v>10188101.97660743</c:v>
                </c:pt>
                <c:pt idx="357">
                  <c:v>10188101.97568916</c:v>
                </c:pt>
                <c:pt idx="358">
                  <c:v>10188101.97788855</c:v>
                </c:pt>
                <c:pt idx="359">
                  <c:v>10188101.97574206</c:v>
                </c:pt>
                <c:pt idx="360">
                  <c:v>10188101.97853116</c:v>
                </c:pt>
                <c:pt idx="361">
                  <c:v>10188101.97664629</c:v>
                </c:pt>
                <c:pt idx="362">
                  <c:v>10188101.976269</c:v>
                </c:pt>
                <c:pt idx="363">
                  <c:v>10188101.97530846</c:v>
                </c:pt>
                <c:pt idx="364">
                  <c:v>10188101.97483389</c:v>
                </c:pt>
                <c:pt idx="365">
                  <c:v>10188101.97452098</c:v>
                </c:pt>
                <c:pt idx="366">
                  <c:v>10188101.97466156</c:v>
                </c:pt>
                <c:pt idx="367">
                  <c:v>10188101.97433523</c:v>
                </c:pt>
                <c:pt idx="368">
                  <c:v>10188101.97465363</c:v>
                </c:pt>
                <c:pt idx="369">
                  <c:v>10188101.9741023</c:v>
                </c:pt>
                <c:pt idx="370">
                  <c:v>10188101.97442973</c:v>
                </c:pt>
                <c:pt idx="371">
                  <c:v>10188101.97416205</c:v>
                </c:pt>
                <c:pt idx="372">
                  <c:v>10188101.97437973</c:v>
                </c:pt>
                <c:pt idx="373">
                  <c:v>10188101.97425779</c:v>
                </c:pt>
                <c:pt idx="374">
                  <c:v>10188101.9743986</c:v>
                </c:pt>
                <c:pt idx="375">
                  <c:v>10188101.97421484</c:v>
                </c:pt>
                <c:pt idx="376">
                  <c:v>10188101.97427561</c:v>
                </c:pt>
                <c:pt idx="377">
                  <c:v>10188101.97445832</c:v>
                </c:pt>
                <c:pt idx="378">
                  <c:v>10188101.97393339</c:v>
                </c:pt>
                <c:pt idx="379">
                  <c:v>10188101.9740197</c:v>
                </c:pt>
                <c:pt idx="380">
                  <c:v>10188101.97389563</c:v>
                </c:pt>
                <c:pt idx="381">
                  <c:v>10188101.97390954</c:v>
                </c:pt>
                <c:pt idx="382">
                  <c:v>10188101.97398218</c:v>
                </c:pt>
                <c:pt idx="383">
                  <c:v>10188101.97392534</c:v>
                </c:pt>
                <c:pt idx="384">
                  <c:v>10188101.97373201</c:v>
                </c:pt>
                <c:pt idx="385">
                  <c:v>10188101.9738971</c:v>
                </c:pt>
                <c:pt idx="386">
                  <c:v>10188101.97349166</c:v>
                </c:pt>
                <c:pt idx="387">
                  <c:v>10188101.97344443</c:v>
                </c:pt>
                <c:pt idx="388">
                  <c:v>10188101.97349434</c:v>
                </c:pt>
                <c:pt idx="389">
                  <c:v>10188101.97347186</c:v>
                </c:pt>
                <c:pt idx="390">
                  <c:v>10188101.97349407</c:v>
                </c:pt>
                <c:pt idx="391">
                  <c:v>10188101.9734929</c:v>
                </c:pt>
                <c:pt idx="392">
                  <c:v>10188101.97351382</c:v>
                </c:pt>
                <c:pt idx="393">
                  <c:v>10188101.97344094</c:v>
                </c:pt>
                <c:pt idx="394">
                  <c:v>10188101.97346955</c:v>
                </c:pt>
                <c:pt idx="395">
                  <c:v>10188101.97359485</c:v>
                </c:pt>
                <c:pt idx="396">
                  <c:v>10188101.9734479</c:v>
                </c:pt>
                <c:pt idx="397">
                  <c:v>10188101.97348436</c:v>
                </c:pt>
                <c:pt idx="398">
                  <c:v>10188101.97345837</c:v>
                </c:pt>
                <c:pt idx="399">
                  <c:v>10188101.97348383</c:v>
                </c:pt>
                <c:pt idx="400">
                  <c:v>10188101.97349136</c:v>
                </c:pt>
                <c:pt idx="401">
                  <c:v>10188101.97346256</c:v>
                </c:pt>
                <c:pt idx="402">
                  <c:v>10188101.97347232</c:v>
                </c:pt>
                <c:pt idx="403">
                  <c:v>10188101.97346881</c:v>
                </c:pt>
                <c:pt idx="404">
                  <c:v>10188101.97351732</c:v>
                </c:pt>
                <c:pt idx="405">
                  <c:v>10188101.97344353</c:v>
                </c:pt>
                <c:pt idx="406">
                  <c:v>10188101.9734112</c:v>
                </c:pt>
                <c:pt idx="407">
                  <c:v>10188101.97340004</c:v>
                </c:pt>
                <c:pt idx="408">
                  <c:v>10188101.97337618</c:v>
                </c:pt>
                <c:pt idx="409">
                  <c:v>10188101.97336073</c:v>
                </c:pt>
                <c:pt idx="410">
                  <c:v>10188101.97336255</c:v>
                </c:pt>
                <c:pt idx="411">
                  <c:v>10188101.97336319</c:v>
                </c:pt>
                <c:pt idx="412">
                  <c:v>10188101.97335944</c:v>
                </c:pt>
                <c:pt idx="413">
                  <c:v>10188101.97336688</c:v>
                </c:pt>
                <c:pt idx="414">
                  <c:v>10188101.97335316</c:v>
                </c:pt>
                <c:pt idx="415">
                  <c:v>10188101.97336107</c:v>
                </c:pt>
                <c:pt idx="416">
                  <c:v>10188101.97334829</c:v>
                </c:pt>
                <c:pt idx="417">
                  <c:v>10188101.9733521</c:v>
                </c:pt>
                <c:pt idx="418">
                  <c:v>10188101.97334105</c:v>
                </c:pt>
                <c:pt idx="419">
                  <c:v>10188101.9733337</c:v>
                </c:pt>
                <c:pt idx="420">
                  <c:v>10188101.97332992</c:v>
                </c:pt>
                <c:pt idx="421">
                  <c:v>10188101.97332305</c:v>
                </c:pt>
                <c:pt idx="422">
                  <c:v>10188101.9733272</c:v>
                </c:pt>
                <c:pt idx="423">
                  <c:v>10188101.97332535</c:v>
                </c:pt>
                <c:pt idx="424">
                  <c:v>10188101.97332921</c:v>
                </c:pt>
                <c:pt idx="425">
                  <c:v>10188101.97332725</c:v>
                </c:pt>
                <c:pt idx="426">
                  <c:v>10188101.97332601</c:v>
                </c:pt>
                <c:pt idx="427">
                  <c:v>10188101.97332259</c:v>
                </c:pt>
                <c:pt idx="428">
                  <c:v>10188101.97332617</c:v>
                </c:pt>
                <c:pt idx="429">
                  <c:v>10188101.97332451</c:v>
                </c:pt>
                <c:pt idx="430">
                  <c:v>10188101.97332831</c:v>
                </c:pt>
                <c:pt idx="431">
                  <c:v>10188101.97332473</c:v>
                </c:pt>
                <c:pt idx="432">
                  <c:v>10188101.97333122</c:v>
                </c:pt>
                <c:pt idx="433">
                  <c:v>10188101.97332422</c:v>
                </c:pt>
                <c:pt idx="434">
                  <c:v>10188101.97332336</c:v>
                </c:pt>
                <c:pt idx="435">
                  <c:v>10188101.97332405</c:v>
                </c:pt>
                <c:pt idx="436">
                  <c:v>10188101.97332322</c:v>
                </c:pt>
                <c:pt idx="437">
                  <c:v>10188101.97332203</c:v>
                </c:pt>
                <c:pt idx="438">
                  <c:v>10188101.9733216</c:v>
                </c:pt>
                <c:pt idx="439">
                  <c:v>10188101.97332297</c:v>
                </c:pt>
                <c:pt idx="440">
                  <c:v>10188101.97332205</c:v>
                </c:pt>
                <c:pt idx="441">
                  <c:v>10188101.97332125</c:v>
                </c:pt>
                <c:pt idx="442">
                  <c:v>10188101.97332166</c:v>
                </c:pt>
                <c:pt idx="443">
                  <c:v>10188101.97332178</c:v>
                </c:pt>
                <c:pt idx="444">
                  <c:v>10188101.97332156</c:v>
                </c:pt>
                <c:pt idx="445">
                  <c:v>10188101.97332291</c:v>
                </c:pt>
                <c:pt idx="446">
                  <c:v>10188101.97332145</c:v>
                </c:pt>
                <c:pt idx="447">
                  <c:v>10188101.97332261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Main!$C$2:$C$449</c:f>
              <c:numCache>
                <c:formatCode>General</c:formatCode>
                <c:ptCount val="448"/>
                <c:pt idx="0">
                  <c:v>0</c:v>
                </c:pt>
                <c:pt idx="1">
                  <c:v>497297.2688159817</c:v>
                </c:pt>
                <c:pt idx="2">
                  <c:v>496828.4735374035</c:v>
                </c:pt>
                <c:pt idx="3">
                  <c:v>487296.1558613234</c:v>
                </c:pt>
                <c:pt idx="4">
                  <c:v>485536.1292963822</c:v>
                </c:pt>
                <c:pt idx="5">
                  <c:v>479575.2486561047</c:v>
                </c:pt>
                <c:pt idx="6">
                  <c:v>479563.9976001895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469775.8143675907</c:v>
                </c:pt>
                <c:pt idx="10">
                  <c:v>469391.2367652228</c:v>
                </c:pt>
                <c:pt idx="11">
                  <c:v>464310.9113919578</c:v>
                </c:pt>
                <c:pt idx="12">
                  <c:v>463635.5815618251</c:v>
                </c:pt>
                <c:pt idx="13">
                  <c:v>458470.5776527496</c:v>
                </c:pt>
                <c:pt idx="14">
                  <c:v>460108.9773183598</c:v>
                </c:pt>
                <c:pt idx="15">
                  <c:v>459261.2814719401</c:v>
                </c:pt>
                <c:pt idx="16">
                  <c:v>460069.6695212927</c:v>
                </c:pt>
                <c:pt idx="17">
                  <c:v>460982.898828184</c:v>
                </c:pt>
                <c:pt idx="18">
                  <c:v>463126.6942759803</c:v>
                </c:pt>
                <c:pt idx="19">
                  <c:v>462660.7981446988</c:v>
                </c:pt>
                <c:pt idx="20">
                  <c:v>465026.2277953234</c:v>
                </c:pt>
                <c:pt idx="21">
                  <c:v>465570.1423902167</c:v>
                </c:pt>
                <c:pt idx="22">
                  <c:v>465759.6061653289</c:v>
                </c:pt>
                <c:pt idx="23">
                  <c:v>469288.2993730432</c:v>
                </c:pt>
                <c:pt idx="24">
                  <c:v>474111.5049787725</c:v>
                </c:pt>
                <c:pt idx="25">
                  <c:v>476847.7200163255</c:v>
                </c:pt>
                <c:pt idx="26">
                  <c:v>479049.552278824</c:v>
                </c:pt>
                <c:pt idx="27">
                  <c:v>487510.4115932243</c:v>
                </c:pt>
                <c:pt idx="28">
                  <c:v>492061.5619992067</c:v>
                </c:pt>
                <c:pt idx="29">
                  <c:v>497406.3591855648</c:v>
                </c:pt>
                <c:pt idx="30">
                  <c:v>496749.7543419421</c:v>
                </c:pt>
                <c:pt idx="31">
                  <c:v>502130.1697150646</c:v>
                </c:pt>
                <c:pt idx="32">
                  <c:v>507132.801107999</c:v>
                </c:pt>
                <c:pt idx="33">
                  <c:v>509736.4506107782</c:v>
                </c:pt>
                <c:pt idx="34">
                  <c:v>509865.7840184508</c:v>
                </c:pt>
                <c:pt idx="35">
                  <c:v>516404.3209869342</c:v>
                </c:pt>
                <c:pt idx="36">
                  <c:v>519865.5859775943</c:v>
                </c:pt>
                <c:pt idx="37">
                  <c:v>520228.2671994742</c:v>
                </c:pt>
                <c:pt idx="38">
                  <c:v>528851.7287537417</c:v>
                </c:pt>
                <c:pt idx="39">
                  <c:v>532042.8650845876</c:v>
                </c:pt>
                <c:pt idx="40">
                  <c:v>542930.3162767839</c:v>
                </c:pt>
                <c:pt idx="41">
                  <c:v>545741.3485491744</c:v>
                </c:pt>
                <c:pt idx="42">
                  <c:v>546309.8651655231</c:v>
                </c:pt>
                <c:pt idx="43">
                  <c:v>552265.3686419318</c:v>
                </c:pt>
                <c:pt idx="44">
                  <c:v>556164.1659415878</c:v>
                </c:pt>
                <c:pt idx="45">
                  <c:v>556689.8166016171</c:v>
                </c:pt>
                <c:pt idx="46">
                  <c:v>562673.8977577774</c:v>
                </c:pt>
                <c:pt idx="47">
                  <c:v>567898.6699580953</c:v>
                </c:pt>
                <c:pt idx="48">
                  <c:v>570734.0215843809</c:v>
                </c:pt>
                <c:pt idx="49">
                  <c:v>571072.4507811513</c:v>
                </c:pt>
                <c:pt idx="50">
                  <c:v>580371.1668644371</c:v>
                </c:pt>
                <c:pt idx="51">
                  <c:v>585439.4352738383</c:v>
                </c:pt>
                <c:pt idx="52">
                  <c:v>587823.3937379638</c:v>
                </c:pt>
                <c:pt idx="53">
                  <c:v>598698.2259506164</c:v>
                </c:pt>
                <c:pt idx="54">
                  <c:v>605850.3147459107</c:v>
                </c:pt>
                <c:pt idx="55">
                  <c:v>608819.4902894715</c:v>
                </c:pt>
                <c:pt idx="56">
                  <c:v>607799.2064050927</c:v>
                </c:pt>
                <c:pt idx="57">
                  <c:v>618714.0889704932</c:v>
                </c:pt>
                <c:pt idx="58">
                  <c:v>623850.0369495834</c:v>
                </c:pt>
                <c:pt idx="59">
                  <c:v>629479.2774993056</c:v>
                </c:pt>
                <c:pt idx="60">
                  <c:v>638765.2749707467</c:v>
                </c:pt>
                <c:pt idx="61">
                  <c:v>647552.6037104392</c:v>
                </c:pt>
                <c:pt idx="62">
                  <c:v>650998.1604335103</c:v>
                </c:pt>
                <c:pt idx="63">
                  <c:v>651123.3763269895</c:v>
                </c:pt>
                <c:pt idx="64">
                  <c:v>658588.5459237554</c:v>
                </c:pt>
                <c:pt idx="65">
                  <c:v>667432.7033798776</c:v>
                </c:pt>
                <c:pt idx="66">
                  <c:v>678031.345328006</c:v>
                </c:pt>
                <c:pt idx="67">
                  <c:v>681971.5447216675</c:v>
                </c:pt>
                <c:pt idx="68">
                  <c:v>686486.5489569352</c:v>
                </c:pt>
                <c:pt idx="69">
                  <c:v>686993.2260123407</c:v>
                </c:pt>
                <c:pt idx="70">
                  <c:v>697546.1909687222</c:v>
                </c:pt>
                <c:pt idx="71">
                  <c:v>704670.6444237957</c:v>
                </c:pt>
                <c:pt idx="72">
                  <c:v>710000.0070060535</c:v>
                </c:pt>
                <c:pt idx="73">
                  <c:v>720274.663185447</c:v>
                </c:pt>
                <c:pt idx="74">
                  <c:v>729116.3269294563</c:v>
                </c:pt>
                <c:pt idx="75">
                  <c:v>735925.8065045672</c:v>
                </c:pt>
                <c:pt idx="76">
                  <c:v>735604.0869670166</c:v>
                </c:pt>
                <c:pt idx="77">
                  <c:v>739786.0332634174</c:v>
                </c:pt>
                <c:pt idx="78">
                  <c:v>739784.1386073485</c:v>
                </c:pt>
                <c:pt idx="79">
                  <c:v>751432.1828763717</c:v>
                </c:pt>
                <c:pt idx="80">
                  <c:v>759678.734062194</c:v>
                </c:pt>
                <c:pt idx="81">
                  <c:v>766545.2784963433</c:v>
                </c:pt>
                <c:pt idx="82">
                  <c:v>769326.3104899919</c:v>
                </c:pt>
                <c:pt idx="83">
                  <c:v>769498.9132708868</c:v>
                </c:pt>
                <c:pt idx="84">
                  <c:v>780434.1105507903</c:v>
                </c:pt>
                <c:pt idx="85">
                  <c:v>787826.4346789003</c:v>
                </c:pt>
                <c:pt idx="86">
                  <c:v>798840.9891590819</c:v>
                </c:pt>
                <c:pt idx="87">
                  <c:v>808868.247303834</c:v>
                </c:pt>
                <c:pt idx="88">
                  <c:v>817871.4119848271</c:v>
                </c:pt>
                <c:pt idx="89">
                  <c:v>820697.6972559519</c:v>
                </c:pt>
                <c:pt idx="90">
                  <c:v>823400.4449842952</c:v>
                </c:pt>
                <c:pt idx="91">
                  <c:v>823382.6294007045</c:v>
                </c:pt>
                <c:pt idx="92">
                  <c:v>834785.9204738509</c:v>
                </c:pt>
                <c:pt idx="93">
                  <c:v>842641.614314539</c:v>
                </c:pt>
                <c:pt idx="94">
                  <c:v>848167.3751719437</c:v>
                </c:pt>
                <c:pt idx="95">
                  <c:v>853660.196551502</c:v>
                </c:pt>
                <c:pt idx="96">
                  <c:v>853724.2341348972</c:v>
                </c:pt>
                <c:pt idx="97">
                  <c:v>864998.2757588441</c:v>
                </c:pt>
                <c:pt idx="98">
                  <c:v>872250.6447245424</c:v>
                </c:pt>
                <c:pt idx="99">
                  <c:v>882754.2771860801</c:v>
                </c:pt>
                <c:pt idx="100">
                  <c:v>891972.0605533834</c:v>
                </c:pt>
                <c:pt idx="101">
                  <c:v>901890.7045548735</c:v>
                </c:pt>
                <c:pt idx="102">
                  <c:v>909827.1051942687</c:v>
                </c:pt>
                <c:pt idx="103">
                  <c:v>910492.4698805144</c:v>
                </c:pt>
                <c:pt idx="104">
                  <c:v>910256.8594516993</c:v>
                </c:pt>
                <c:pt idx="105">
                  <c:v>921577.2481283987</c:v>
                </c:pt>
                <c:pt idx="106">
                  <c:v>930330.4917266996</c:v>
                </c:pt>
                <c:pt idx="107">
                  <c:v>937305.9919234165</c:v>
                </c:pt>
                <c:pt idx="108">
                  <c:v>939494.1268165532</c:v>
                </c:pt>
                <c:pt idx="109">
                  <c:v>939281.9971252759</c:v>
                </c:pt>
                <c:pt idx="110">
                  <c:v>950452.6504302877</c:v>
                </c:pt>
                <c:pt idx="111">
                  <c:v>957275.6726910564</c:v>
                </c:pt>
                <c:pt idx="112">
                  <c:v>968194.429017264</c:v>
                </c:pt>
                <c:pt idx="113">
                  <c:v>978487.835367112</c:v>
                </c:pt>
                <c:pt idx="114">
                  <c:v>987973.9552197121</c:v>
                </c:pt>
                <c:pt idx="115">
                  <c:v>991493.6019254391</c:v>
                </c:pt>
                <c:pt idx="116">
                  <c:v>1000232.611281973</c:v>
                </c:pt>
                <c:pt idx="117">
                  <c:v>1007165.4471658</c:v>
                </c:pt>
                <c:pt idx="118">
                  <c:v>1017673.587467344</c:v>
                </c:pt>
                <c:pt idx="119">
                  <c:v>1026115.892358891</c:v>
                </c:pt>
                <c:pt idx="120">
                  <c:v>1031371.666872123</c:v>
                </c:pt>
                <c:pt idx="121">
                  <c:v>1036751.784155986</c:v>
                </c:pt>
                <c:pt idx="122">
                  <c:v>1036693.503582992</c:v>
                </c:pt>
                <c:pt idx="123">
                  <c:v>1047568.988833184</c:v>
                </c:pt>
                <c:pt idx="124">
                  <c:v>1054961.509706962</c:v>
                </c:pt>
                <c:pt idx="125">
                  <c:v>1064484.436139869</c:v>
                </c:pt>
                <c:pt idx="126">
                  <c:v>1073334.043237093</c:v>
                </c:pt>
                <c:pt idx="127">
                  <c:v>1083528.101396192</c:v>
                </c:pt>
                <c:pt idx="128">
                  <c:v>1092057.972056715</c:v>
                </c:pt>
                <c:pt idx="129">
                  <c:v>1100724.334654707</c:v>
                </c:pt>
                <c:pt idx="130">
                  <c:v>1105723.119420977</c:v>
                </c:pt>
                <c:pt idx="131">
                  <c:v>1116226.704832878</c:v>
                </c:pt>
                <c:pt idx="132">
                  <c:v>1124842.426989204</c:v>
                </c:pt>
                <c:pt idx="133">
                  <c:v>1131318.457147968</c:v>
                </c:pt>
                <c:pt idx="134">
                  <c:v>1132323.886899315</c:v>
                </c:pt>
                <c:pt idx="135">
                  <c:v>1132207.953075861</c:v>
                </c:pt>
                <c:pt idx="136">
                  <c:v>1142358.578058049</c:v>
                </c:pt>
                <c:pt idx="137">
                  <c:v>1148504.095907975</c:v>
                </c:pt>
                <c:pt idx="138">
                  <c:v>1158739.11200398</c:v>
                </c:pt>
                <c:pt idx="139">
                  <c:v>1168784.515419903</c:v>
                </c:pt>
                <c:pt idx="140">
                  <c:v>1178104.225618479</c:v>
                </c:pt>
                <c:pt idx="141">
                  <c:v>1181218.373610256</c:v>
                </c:pt>
                <c:pt idx="142">
                  <c:v>1189844.145326895</c:v>
                </c:pt>
                <c:pt idx="143">
                  <c:v>1197076.335147044</c:v>
                </c:pt>
                <c:pt idx="144">
                  <c:v>1207334.39472447</c:v>
                </c:pt>
                <c:pt idx="145">
                  <c:v>1215831.201218221</c:v>
                </c:pt>
                <c:pt idx="146">
                  <c:v>1220445.491053172</c:v>
                </c:pt>
                <c:pt idx="147">
                  <c:v>1225916.36974647</c:v>
                </c:pt>
                <c:pt idx="148">
                  <c:v>1225802.875573848</c:v>
                </c:pt>
                <c:pt idx="149">
                  <c:v>1235935.858061743</c:v>
                </c:pt>
                <c:pt idx="150">
                  <c:v>1242355.818023322</c:v>
                </c:pt>
                <c:pt idx="151">
                  <c:v>1250738.243568382</c:v>
                </c:pt>
                <c:pt idx="152">
                  <c:v>1258217.406728036</c:v>
                </c:pt>
                <c:pt idx="153">
                  <c:v>1267805.828650926</c:v>
                </c:pt>
                <c:pt idx="154">
                  <c:v>1276680.581644831</c:v>
                </c:pt>
                <c:pt idx="155">
                  <c:v>1284712.368342161</c:v>
                </c:pt>
                <c:pt idx="156">
                  <c:v>1288391.125067967</c:v>
                </c:pt>
                <c:pt idx="157">
                  <c:v>1298029.074284534</c:v>
                </c:pt>
                <c:pt idx="158">
                  <c:v>1305814.428976891</c:v>
                </c:pt>
                <c:pt idx="159">
                  <c:v>1311879.965540084</c:v>
                </c:pt>
                <c:pt idx="160">
                  <c:v>1311416.126259352</c:v>
                </c:pt>
                <c:pt idx="161">
                  <c:v>1311306.609677458</c:v>
                </c:pt>
                <c:pt idx="162">
                  <c:v>1319966.613777764</c:v>
                </c:pt>
                <c:pt idx="163">
                  <c:v>1324948.336350377</c:v>
                </c:pt>
                <c:pt idx="164">
                  <c:v>1333884.349045944</c:v>
                </c:pt>
                <c:pt idx="165">
                  <c:v>1343236.082910245</c:v>
                </c:pt>
                <c:pt idx="166">
                  <c:v>1351366.057630313</c:v>
                </c:pt>
                <c:pt idx="167">
                  <c:v>1351994.913064772</c:v>
                </c:pt>
                <c:pt idx="168">
                  <c:v>1358592.469752892</c:v>
                </c:pt>
                <c:pt idx="169">
                  <c:v>1364825.513098269</c:v>
                </c:pt>
                <c:pt idx="170">
                  <c:v>1373128.208364697</c:v>
                </c:pt>
                <c:pt idx="171">
                  <c:v>1380352.376183071</c:v>
                </c:pt>
                <c:pt idx="172">
                  <c:v>1383065.57367899</c:v>
                </c:pt>
                <c:pt idx="173">
                  <c:v>1388976.341312618</c:v>
                </c:pt>
                <c:pt idx="174">
                  <c:v>1388816.272288312</c:v>
                </c:pt>
                <c:pt idx="175">
                  <c:v>1396950.232109724</c:v>
                </c:pt>
                <c:pt idx="176">
                  <c:v>1401530.712248732</c:v>
                </c:pt>
                <c:pt idx="177">
                  <c:v>1406966.997286969</c:v>
                </c:pt>
                <c:pt idx="178">
                  <c:v>1410434.367763093</c:v>
                </c:pt>
                <c:pt idx="179">
                  <c:v>1417126.649517171</c:v>
                </c:pt>
                <c:pt idx="180">
                  <c:v>1426315.672081959</c:v>
                </c:pt>
                <c:pt idx="181">
                  <c:v>1427602.355534773</c:v>
                </c:pt>
                <c:pt idx="182">
                  <c:v>1430560.10413266</c:v>
                </c:pt>
                <c:pt idx="183">
                  <c:v>1436051.401543663</c:v>
                </c:pt>
                <c:pt idx="184">
                  <c:v>1439492.061712264</c:v>
                </c:pt>
                <c:pt idx="185">
                  <c:v>1444082.275401128</c:v>
                </c:pt>
                <c:pt idx="186">
                  <c:v>1446153.99890346</c:v>
                </c:pt>
                <c:pt idx="187">
                  <c:v>1443056.506222273</c:v>
                </c:pt>
                <c:pt idx="188">
                  <c:v>1443366.002559882</c:v>
                </c:pt>
                <c:pt idx="189">
                  <c:v>1445234.113333775</c:v>
                </c:pt>
                <c:pt idx="190">
                  <c:v>1448115.147046756</c:v>
                </c:pt>
                <c:pt idx="191">
                  <c:v>1453200.238864979</c:v>
                </c:pt>
                <c:pt idx="192">
                  <c:v>1454800.286881876</c:v>
                </c:pt>
                <c:pt idx="193">
                  <c:v>1457235.671600617</c:v>
                </c:pt>
                <c:pt idx="194">
                  <c:v>1450815.680134486</c:v>
                </c:pt>
                <c:pt idx="195">
                  <c:v>1447554.490923696</c:v>
                </c:pt>
                <c:pt idx="196">
                  <c:v>1448394.332626122</c:v>
                </c:pt>
                <c:pt idx="197">
                  <c:v>1446417.304652547</c:v>
                </c:pt>
                <c:pt idx="198">
                  <c:v>1443118.91266114</c:v>
                </c:pt>
                <c:pt idx="199">
                  <c:v>1446776.118086989</c:v>
                </c:pt>
                <c:pt idx="200">
                  <c:v>1452630.477786673</c:v>
                </c:pt>
                <c:pt idx="201">
                  <c:v>1453221.355522275</c:v>
                </c:pt>
                <c:pt idx="202">
                  <c:v>1454064.843161294</c:v>
                </c:pt>
                <c:pt idx="203">
                  <c:v>1455535.573187947</c:v>
                </c:pt>
                <c:pt idx="204">
                  <c:v>1449569.379640673</c:v>
                </c:pt>
                <c:pt idx="205">
                  <c:v>1455441.248700037</c:v>
                </c:pt>
                <c:pt idx="206">
                  <c:v>1455990.571569141</c:v>
                </c:pt>
                <c:pt idx="207">
                  <c:v>1458449.634558458</c:v>
                </c:pt>
                <c:pt idx="208">
                  <c:v>1462334.657068169</c:v>
                </c:pt>
                <c:pt idx="209">
                  <c:v>1454439.169870376</c:v>
                </c:pt>
                <c:pt idx="210">
                  <c:v>1453120.300565816</c:v>
                </c:pt>
                <c:pt idx="211">
                  <c:v>1456300.639603129</c:v>
                </c:pt>
                <c:pt idx="212">
                  <c:v>1456750.48081838</c:v>
                </c:pt>
                <c:pt idx="213">
                  <c:v>1453624.916410032</c:v>
                </c:pt>
                <c:pt idx="214">
                  <c:v>1453531.052703264</c:v>
                </c:pt>
                <c:pt idx="215">
                  <c:v>1450820.471697936</c:v>
                </c:pt>
                <c:pt idx="216">
                  <c:v>1453001.046696434</c:v>
                </c:pt>
                <c:pt idx="217">
                  <c:v>1455381.188809083</c:v>
                </c:pt>
                <c:pt idx="218">
                  <c:v>1453575.169450916</c:v>
                </c:pt>
                <c:pt idx="219">
                  <c:v>1451764.636934353</c:v>
                </c:pt>
                <c:pt idx="220">
                  <c:v>1452030.512822687</c:v>
                </c:pt>
                <c:pt idx="221">
                  <c:v>1453287.254245303</c:v>
                </c:pt>
                <c:pt idx="222">
                  <c:v>1453501.191727083</c:v>
                </c:pt>
                <c:pt idx="223">
                  <c:v>1452482.212633967</c:v>
                </c:pt>
                <c:pt idx="224">
                  <c:v>1452922.354601418</c:v>
                </c:pt>
                <c:pt idx="225">
                  <c:v>1452296.741706925</c:v>
                </c:pt>
                <c:pt idx="226">
                  <c:v>1454013.852737133</c:v>
                </c:pt>
                <c:pt idx="227">
                  <c:v>1453160.621373466</c:v>
                </c:pt>
                <c:pt idx="228">
                  <c:v>1453865.618098992</c:v>
                </c:pt>
                <c:pt idx="229">
                  <c:v>1453737.350470839</c:v>
                </c:pt>
                <c:pt idx="230">
                  <c:v>1453908.186488122</c:v>
                </c:pt>
                <c:pt idx="231">
                  <c:v>1455151.780878822</c:v>
                </c:pt>
                <c:pt idx="232">
                  <c:v>1453554.513113277</c:v>
                </c:pt>
                <c:pt idx="233">
                  <c:v>1454258.031092965</c:v>
                </c:pt>
                <c:pt idx="234">
                  <c:v>1453415.596892422</c:v>
                </c:pt>
                <c:pt idx="235">
                  <c:v>1453464.288059293</c:v>
                </c:pt>
                <c:pt idx="236">
                  <c:v>1453564.15427709</c:v>
                </c:pt>
                <c:pt idx="237">
                  <c:v>1454394.877395288</c:v>
                </c:pt>
                <c:pt idx="238">
                  <c:v>1453408.623518489</c:v>
                </c:pt>
                <c:pt idx="239">
                  <c:v>1453401.795329508</c:v>
                </c:pt>
                <c:pt idx="240">
                  <c:v>1454085.903178454</c:v>
                </c:pt>
                <c:pt idx="241">
                  <c:v>1453946.066523196</c:v>
                </c:pt>
                <c:pt idx="242">
                  <c:v>1454035.676884069</c:v>
                </c:pt>
                <c:pt idx="243">
                  <c:v>1453864.603887629</c:v>
                </c:pt>
                <c:pt idx="244">
                  <c:v>1454303.580286197</c:v>
                </c:pt>
                <c:pt idx="245">
                  <c:v>1454143.764938646</c:v>
                </c:pt>
                <c:pt idx="246">
                  <c:v>1455029.839030369</c:v>
                </c:pt>
                <c:pt idx="247">
                  <c:v>1455337.681102737</c:v>
                </c:pt>
                <c:pt idx="248">
                  <c:v>1454936.825005924</c:v>
                </c:pt>
                <c:pt idx="249">
                  <c:v>1455172.238468535</c:v>
                </c:pt>
                <c:pt idx="250">
                  <c:v>1455238.0153348</c:v>
                </c:pt>
                <c:pt idx="251">
                  <c:v>1454908.615922634</c:v>
                </c:pt>
                <c:pt idx="252">
                  <c:v>1455418.506059679</c:v>
                </c:pt>
                <c:pt idx="253">
                  <c:v>1454967.878090582</c:v>
                </c:pt>
                <c:pt idx="254">
                  <c:v>1455102.744134549</c:v>
                </c:pt>
                <c:pt idx="255">
                  <c:v>1454870.276596905</c:v>
                </c:pt>
                <c:pt idx="256">
                  <c:v>1454831.717642191</c:v>
                </c:pt>
                <c:pt idx="257">
                  <c:v>1454842.069697277</c:v>
                </c:pt>
                <c:pt idx="258">
                  <c:v>1455071.717487871</c:v>
                </c:pt>
                <c:pt idx="259">
                  <c:v>1454973.092037236</c:v>
                </c:pt>
                <c:pt idx="260">
                  <c:v>1454546.519860499</c:v>
                </c:pt>
                <c:pt idx="261">
                  <c:v>1454052.866468189</c:v>
                </c:pt>
                <c:pt idx="262">
                  <c:v>1455064.276943262</c:v>
                </c:pt>
                <c:pt idx="263">
                  <c:v>1454882.199415714</c:v>
                </c:pt>
                <c:pt idx="264">
                  <c:v>1455302.591728393</c:v>
                </c:pt>
                <c:pt idx="265">
                  <c:v>1455501.077976457</c:v>
                </c:pt>
                <c:pt idx="266">
                  <c:v>1455035.951429885</c:v>
                </c:pt>
                <c:pt idx="267">
                  <c:v>1454905.466357916</c:v>
                </c:pt>
                <c:pt idx="268">
                  <c:v>1454926.074908879</c:v>
                </c:pt>
                <c:pt idx="269">
                  <c:v>1454942.444778431</c:v>
                </c:pt>
                <c:pt idx="270">
                  <c:v>1454866.493814782</c:v>
                </c:pt>
                <c:pt idx="271">
                  <c:v>1455026.90274756</c:v>
                </c:pt>
                <c:pt idx="272">
                  <c:v>1454896.49361419</c:v>
                </c:pt>
                <c:pt idx="273">
                  <c:v>1455153.577267951</c:v>
                </c:pt>
                <c:pt idx="274">
                  <c:v>1454628.959832754</c:v>
                </c:pt>
                <c:pt idx="275">
                  <c:v>1454969.334762295</c:v>
                </c:pt>
                <c:pt idx="276">
                  <c:v>1455037.278226102</c:v>
                </c:pt>
                <c:pt idx="277">
                  <c:v>1455053.251436312</c:v>
                </c:pt>
                <c:pt idx="278">
                  <c:v>1454995.880827302</c:v>
                </c:pt>
                <c:pt idx="279">
                  <c:v>1454910.626380396</c:v>
                </c:pt>
                <c:pt idx="280">
                  <c:v>1455276.068926533</c:v>
                </c:pt>
                <c:pt idx="281">
                  <c:v>1454780.295901139</c:v>
                </c:pt>
                <c:pt idx="282">
                  <c:v>1454951.333439664</c:v>
                </c:pt>
                <c:pt idx="283">
                  <c:v>1455077.908689844</c:v>
                </c:pt>
                <c:pt idx="284">
                  <c:v>1454982.587552822</c:v>
                </c:pt>
                <c:pt idx="285">
                  <c:v>1454737.904707743</c:v>
                </c:pt>
                <c:pt idx="286">
                  <c:v>1454758.145197249</c:v>
                </c:pt>
                <c:pt idx="287">
                  <c:v>1454653.662454837</c:v>
                </c:pt>
                <c:pt idx="288">
                  <c:v>1454594.146070746</c:v>
                </c:pt>
                <c:pt idx="289">
                  <c:v>1454520.674224003</c:v>
                </c:pt>
                <c:pt idx="290">
                  <c:v>1454457.865727698</c:v>
                </c:pt>
                <c:pt idx="291">
                  <c:v>1454545.556897948</c:v>
                </c:pt>
                <c:pt idx="292">
                  <c:v>1454650.474323395</c:v>
                </c:pt>
                <c:pt idx="293">
                  <c:v>1454530.419153346</c:v>
                </c:pt>
                <c:pt idx="294">
                  <c:v>1454382.458603594</c:v>
                </c:pt>
                <c:pt idx="295">
                  <c:v>1454482.295679071</c:v>
                </c:pt>
                <c:pt idx="296">
                  <c:v>1454630.053928153</c:v>
                </c:pt>
                <c:pt idx="297">
                  <c:v>1454477.652626173</c:v>
                </c:pt>
                <c:pt idx="298">
                  <c:v>1454767.264046151</c:v>
                </c:pt>
                <c:pt idx="299">
                  <c:v>1454754.338066854</c:v>
                </c:pt>
                <c:pt idx="300">
                  <c:v>1454755.757477384</c:v>
                </c:pt>
                <c:pt idx="301">
                  <c:v>1454703.770468923</c:v>
                </c:pt>
                <c:pt idx="302">
                  <c:v>1454701.044770153</c:v>
                </c:pt>
                <c:pt idx="303">
                  <c:v>1454803.137187523</c:v>
                </c:pt>
                <c:pt idx="304">
                  <c:v>1454773.520735987</c:v>
                </c:pt>
                <c:pt idx="305">
                  <c:v>1454795.061134705</c:v>
                </c:pt>
                <c:pt idx="306">
                  <c:v>1454792.29638442</c:v>
                </c:pt>
                <c:pt idx="307">
                  <c:v>1454870.766550642</c:v>
                </c:pt>
                <c:pt idx="308">
                  <c:v>1454790.690781269</c:v>
                </c:pt>
                <c:pt idx="309">
                  <c:v>1454789.227622394</c:v>
                </c:pt>
                <c:pt idx="310">
                  <c:v>1454826.291991611</c:v>
                </c:pt>
                <c:pt idx="311">
                  <c:v>1454706.443643371</c:v>
                </c:pt>
                <c:pt idx="312">
                  <c:v>1454711.132796654</c:v>
                </c:pt>
                <c:pt idx="313">
                  <c:v>1454693.579687069</c:v>
                </c:pt>
                <c:pt idx="314">
                  <c:v>1454706.287697501</c:v>
                </c:pt>
                <c:pt idx="315">
                  <c:v>1454720.697245801</c:v>
                </c:pt>
                <c:pt idx="316">
                  <c:v>1454663.811226211</c:v>
                </c:pt>
                <c:pt idx="317">
                  <c:v>1454649.370838389</c:v>
                </c:pt>
                <c:pt idx="318">
                  <c:v>1454647.211797048</c:v>
                </c:pt>
                <c:pt idx="319">
                  <c:v>1454692.602182094</c:v>
                </c:pt>
                <c:pt idx="320">
                  <c:v>1454685.87138822</c:v>
                </c:pt>
                <c:pt idx="321">
                  <c:v>1454728.8241091</c:v>
                </c:pt>
                <c:pt idx="322">
                  <c:v>1454713.55485983</c:v>
                </c:pt>
                <c:pt idx="323">
                  <c:v>1454711.367912768</c:v>
                </c:pt>
                <c:pt idx="324">
                  <c:v>1454701.491492179</c:v>
                </c:pt>
                <c:pt idx="325">
                  <c:v>1454700.872976811</c:v>
                </c:pt>
                <c:pt idx="326">
                  <c:v>1454721.718156645</c:v>
                </c:pt>
                <c:pt idx="327">
                  <c:v>1454742.119649727</c:v>
                </c:pt>
                <c:pt idx="328">
                  <c:v>1454799.70302882</c:v>
                </c:pt>
                <c:pt idx="329">
                  <c:v>1454757.824556209</c:v>
                </c:pt>
                <c:pt idx="330">
                  <c:v>1454775.949639553</c:v>
                </c:pt>
                <c:pt idx="331">
                  <c:v>1454769.976149032</c:v>
                </c:pt>
                <c:pt idx="332">
                  <c:v>1454763.188532279</c:v>
                </c:pt>
                <c:pt idx="333">
                  <c:v>1454778.305865957</c:v>
                </c:pt>
                <c:pt idx="334">
                  <c:v>1454769.549314314</c:v>
                </c:pt>
                <c:pt idx="335">
                  <c:v>1454759.567524829</c:v>
                </c:pt>
                <c:pt idx="336">
                  <c:v>1454784.5331262</c:v>
                </c:pt>
                <c:pt idx="337">
                  <c:v>1454761.190022348</c:v>
                </c:pt>
                <c:pt idx="338">
                  <c:v>1454772.933823853</c:v>
                </c:pt>
                <c:pt idx="339">
                  <c:v>1454787.118121078</c:v>
                </c:pt>
                <c:pt idx="340">
                  <c:v>1454771.627070686</c:v>
                </c:pt>
                <c:pt idx="341">
                  <c:v>1454794.862710291</c:v>
                </c:pt>
                <c:pt idx="342">
                  <c:v>1454812.354626555</c:v>
                </c:pt>
                <c:pt idx="343">
                  <c:v>1454802.888676384</c:v>
                </c:pt>
                <c:pt idx="344">
                  <c:v>1454785.783752255</c:v>
                </c:pt>
                <c:pt idx="345">
                  <c:v>1454789.352866374</c:v>
                </c:pt>
                <c:pt idx="346">
                  <c:v>1454780.194955109</c:v>
                </c:pt>
                <c:pt idx="347">
                  <c:v>1454778.861328645</c:v>
                </c:pt>
                <c:pt idx="348">
                  <c:v>1454757.305148377</c:v>
                </c:pt>
                <c:pt idx="349">
                  <c:v>1454751.610761254</c:v>
                </c:pt>
                <c:pt idx="350">
                  <c:v>1454762.479372009</c:v>
                </c:pt>
                <c:pt idx="351">
                  <c:v>1454756.174394613</c:v>
                </c:pt>
                <c:pt idx="352">
                  <c:v>1454740.104542196</c:v>
                </c:pt>
                <c:pt idx="353">
                  <c:v>1454734.937586904</c:v>
                </c:pt>
                <c:pt idx="354">
                  <c:v>1454747.368585378</c:v>
                </c:pt>
                <c:pt idx="355">
                  <c:v>1454740.03671405</c:v>
                </c:pt>
                <c:pt idx="356">
                  <c:v>1454745.971960784</c:v>
                </c:pt>
                <c:pt idx="357">
                  <c:v>1454743.267386157</c:v>
                </c:pt>
                <c:pt idx="358">
                  <c:v>1454756.736838</c:v>
                </c:pt>
                <c:pt idx="359">
                  <c:v>1454743.556995212</c:v>
                </c:pt>
                <c:pt idx="360">
                  <c:v>1454741.477720794</c:v>
                </c:pt>
                <c:pt idx="361">
                  <c:v>1454725.705201654</c:v>
                </c:pt>
                <c:pt idx="362">
                  <c:v>1454740.909046684</c:v>
                </c:pt>
                <c:pt idx="363">
                  <c:v>1454738.052942525</c:v>
                </c:pt>
                <c:pt idx="364">
                  <c:v>1454740.005135329</c:v>
                </c:pt>
                <c:pt idx="365">
                  <c:v>1454752.387318878</c:v>
                </c:pt>
                <c:pt idx="366">
                  <c:v>1454752.200894905</c:v>
                </c:pt>
                <c:pt idx="367">
                  <c:v>1454758.948541872</c:v>
                </c:pt>
                <c:pt idx="368">
                  <c:v>1454757.218047485</c:v>
                </c:pt>
                <c:pt idx="369">
                  <c:v>1454766.601747779</c:v>
                </c:pt>
                <c:pt idx="370">
                  <c:v>1454763.737376815</c:v>
                </c:pt>
                <c:pt idx="371">
                  <c:v>1454781.523887258</c:v>
                </c:pt>
                <c:pt idx="372">
                  <c:v>1454764.833009117</c:v>
                </c:pt>
                <c:pt idx="373">
                  <c:v>1454757.479272627</c:v>
                </c:pt>
                <c:pt idx="374">
                  <c:v>1454766.34961456</c:v>
                </c:pt>
                <c:pt idx="375">
                  <c:v>1454771.477193732</c:v>
                </c:pt>
                <c:pt idx="376">
                  <c:v>1454769.748319234</c:v>
                </c:pt>
                <c:pt idx="377">
                  <c:v>1454774.971926463</c:v>
                </c:pt>
                <c:pt idx="378">
                  <c:v>1454761.712833824</c:v>
                </c:pt>
                <c:pt idx="379">
                  <c:v>1454763.051726651</c:v>
                </c:pt>
                <c:pt idx="380">
                  <c:v>1454760.540977827</c:v>
                </c:pt>
                <c:pt idx="381">
                  <c:v>1454759.671848333</c:v>
                </c:pt>
                <c:pt idx="382">
                  <c:v>1454762.354506426</c:v>
                </c:pt>
                <c:pt idx="383">
                  <c:v>1454760.491145103</c:v>
                </c:pt>
                <c:pt idx="384">
                  <c:v>1454753.815474235</c:v>
                </c:pt>
                <c:pt idx="385">
                  <c:v>1454750.810019557</c:v>
                </c:pt>
                <c:pt idx="386">
                  <c:v>1454757.487921073</c:v>
                </c:pt>
                <c:pt idx="387">
                  <c:v>1454755.332169168</c:v>
                </c:pt>
                <c:pt idx="388">
                  <c:v>1454755.891566576</c:v>
                </c:pt>
                <c:pt idx="389">
                  <c:v>1454754.23814623</c:v>
                </c:pt>
                <c:pt idx="390">
                  <c:v>1454754.662068528</c:v>
                </c:pt>
                <c:pt idx="391">
                  <c:v>1454761.70747381</c:v>
                </c:pt>
                <c:pt idx="392">
                  <c:v>1454755.152970478</c:v>
                </c:pt>
                <c:pt idx="393">
                  <c:v>1454759.147186825</c:v>
                </c:pt>
                <c:pt idx="394">
                  <c:v>1454758.625941447</c:v>
                </c:pt>
                <c:pt idx="395">
                  <c:v>1454759.858878493</c:v>
                </c:pt>
                <c:pt idx="396">
                  <c:v>1454757.72274511</c:v>
                </c:pt>
                <c:pt idx="397">
                  <c:v>1454766.919002246</c:v>
                </c:pt>
                <c:pt idx="398">
                  <c:v>1454756.438901464</c:v>
                </c:pt>
                <c:pt idx="399">
                  <c:v>1454759.95328103</c:v>
                </c:pt>
                <c:pt idx="400">
                  <c:v>1454758.344592947</c:v>
                </c:pt>
                <c:pt idx="401">
                  <c:v>1454757.725603059</c:v>
                </c:pt>
                <c:pt idx="402">
                  <c:v>1454758.9235378</c:v>
                </c:pt>
                <c:pt idx="403">
                  <c:v>1454758.8047603</c:v>
                </c:pt>
                <c:pt idx="404">
                  <c:v>1454760.137295581</c:v>
                </c:pt>
                <c:pt idx="405">
                  <c:v>1454759.588806198</c:v>
                </c:pt>
                <c:pt idx="406">
                  <c:v>1454757.642960806</c:v>
                </c:pt>
                <c:pt idx="407">
                  <c:v>1454758.085041902</c:v>
                </c:pt>
                <c:pt idx="408">
                  <c:v>1454760.092581712</c:v>
                </c:pt>
                <c:pt idx="409">
                  <c:v>1454760.523316369</c:v>
                </c:pt>
                <c:pt idx="410">
                  <c:v>1454762.281128947</c:v>
                </c:pt>
                <c:pt idx="411">
                  <c:v>1454760.465352645</c:v>
                </c:pt>
                <c:pt idx="412">
                  <c:v>1454761.234688579</c:v>
                </c:pt>
                <c:pt idx="413">
                  <c:v>1454761.745082707</c:v>
                </c:pt>
                <c:pt idx="414">
                  <c:v>1454760.883374383</c:v>
                </c:pt>
                <c:pt idx="415">
                  <c:v>1454761.2155244</c:v>
                </c:pt>
                <c:pt idx="416">
                  <c:v>1454761.215909799</c:v>
                </c:pt>
                <c:pt idx="417">
                  <c:v>1454760.91230156</c:v>
                </c:pt>
                <c:pt idx="418">
                  <c:v>1454760.534905239</c:v>
                </c:pt>
                <c:pt idx="419">
                  <c:v>1454761.758495339</c:v>
                </c:pt>
                <c:pt idx="420">
                  <c:v>1454761.988995492</c:v>
                </c:pt>
                <c:pt idx="421">
                  <c:v>1454760.86863542</c:v>
                </c:pt>
                <c:pt idx="422">
                  <c:v>1454760.670370691</c:v>
                </c:pt>
                <c:pt idx="423">
                  <c:v>1454760.024431566</c:v>
                </c:pt>
                <c:pt idx="424">
                  <c:v>1454761.395526414</c:v>
                </c:pt>
                <c:pt idx="425">
                  <c:v>1454761.267330848</c:v>
                </c:pt>
                <c:pt idx="426">
                  <c:v>1454761.496443966</c:v>
                </c:pt>
                <c:pt idx="427">
                  <c:v>1454760.909441475</c:v>
                </c:pt>
                <c:pt idx="428">
                  <c:v>1454761.317457861</c:v>
                </c:pt>
                <c:pt idx="429">
                  <c:v>1454760.932827552</c:v>
                </c:pt>
                <c:pt idx="430">
                  <c:v>1454759.925537133</c:v>
                </c:pt>
                <c:pt idx="431">
                  <c:v>1454761.052428122</c:v>
                </c:pt>
                <c:pt idx="432">
                  <c:v>1454761.633762214</c:v>
                </c:pt>
                <c:pt idx="433">
                  <c:v>1454760.279099802</c:v>
                </c:pt>
                <c:pt idx="434">
                  <c:v>1454760.634536372</c:v>
                </c:pt>
                <c:pt idx="435">
                  <c:v>1454760.961669995</c:v>
                </c:pt>
                <c:pt idx="436">
                  <c:v>1454760.979570496</c:v>
                </c:pt>
                <c:pt idx="437">
                  <c:v>1454761.116835415</c:v>
                </c:pt>
                <c:pt idx="438">
                  <c:v>1454761.245721805</c:v>
                </c:pt>
                <c:pt idx="439">
                  <c:v>1454761.727409989</c:v>
                </c:pt>
                <c:pt idx="440">
                  <c:v>1454761.057723954</c:v>
                </c:pt>
                <c:pt idx="441">
                  <c:v>1454761.200883689</c:v>
                </c:pt>
                <c:pt idx="442">
                  <c:v>1454761.56563307</c:v>
                </c:pt>
                <c:pt idx="443">
                  <c:v>1454761.407094599</c:v>
                </c:pt>
                <c:pt idx="444">
                  <c:v>1454761.232844489</c:v>
                </c:pt>
                <c:pt idx="445">
                  <c:v>1454761.429821658</c:v>
                </c:pt>
                <c:pt idx="446">
                  <c:v>1454761.01998548</c:v>
                </c:pt>
                <c:pt idx="447">
                  <c:v>1454760.755125597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Main!$D$2:$D$449</c:f>
              <c:numCache>
                <c:formatCode>General</c:formatCode>
                <c:ptCount val="448"/>
                <c:pt idx="0">
                  <c:v>3441408.195596954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10040493.60258449</c:v>
                </c:pt>
                <c:pt idx="4">
                  <c:v>9764460.049252421</c:v>
                </c:pt>
                <c:pt idx="5">
                  <c:v>9219426.633854926</c:v>
                </c:pt>
                <c:pt idx="6">
                  <c:v>9037396.935675532</c:v>
                </c:pt>
                <c:pt idx="7">
                  <c:v>8567130.729858184</c:v>
                </c:pt>
                <c:pt idx="8">
                  <c:v>8423673.945421839</c:v>
                </c:pt>
                <c:pt idx="9">
                  <c:v>7992522.441628598</c:v>
                </c:pt>
                <c:pt idx="10">
                  <c:v>7870656.006569072</c:v>
                </c:pt>
                <c:pt idx="11">
                  <c:v>7471829.464405869</c:v>
                </c:pt>
                <c:pt idx="12">
                  <c:v>7370854.567317109</c:v>
                </c:pt>
                <c:pt idx="13">
                  <c:v>7018522.760121872</c:v>
                </c:pt>
                <c:pt idx="14">
                  <c:v>6411608.078873945</c:v>
                </c:pt>
                <c:pt idx="15">
                  <c:v>6301218.133885646</c:v>
                </c:pt>
                <c:pt idx="16">
                  <c:v>6307750.598884096</c:v>
                </c:pt>
                <c:pt idx="17">
                  <c:v>6184159.198521024</c:v>
                </c:pt>
                <c:pt idx="18">
                  <c:v>6052064.630742431</c:v>
                </c:pt>
                <c:pt idx="19">
                  <c:v>6060398.444193427</c:v>
                </c:pt>
                <c:pt idx="20">
                  <c:v>5870596.882258691</c:v>
                </c:pt>
                <c:pt idx="21">
                  <c:v>5795595.106978273</c:v>
                </c:pt>
                <c:pt idx="22">
                  <c:v>5795103.639904758</c:v>
                </c:pt>
                <c:pt idx="23">
                  <c:v>5598011.679355474</c:v>
                </c:pt>
                <c:pt idx="24">
                  <c:v>5398153.813363518</c:v>
                </c:pt>
                <c:pt idx="25">
                  <c:v>5307410.988994923</c:v>
                </c:pt>
                <c:pt idx="26">
                  <c:v>5237825.9769317</c:v>
                </c:pt>
                <c:pt idx="27">
                  <c:v>5018967.391769546</c:v>
                </c:pt>
                <c:pt idx="28">
                  <c:v>4925253.833458757</c:v>
                </c:pt>
                <c:pt idx="29">
                  <c:v>4855242.875158532</c:v>
                </c:pt>
                <c:pt idx="30">
                  <c:v>4862077.509653143</c:v>
                </c:pt>
                <c:pt idx="31">
                  <c:v>4771868.725563367</c:v>
                </c:pt>
                <c:pt idx="32">
                  <c:v>4688536.460384374</c:v>
                </c:pt>
                <c:pt idx="33">
                  <c:v>4667552.067069788</c:v>
                </c:pt>
                <c:pt idx="34">
                  <c:v>4660963.230446047</c:v>
                </c:pt>
                <c:pt idx="35">
                  <c:v>4571031.884003471</c:v>
                </c:pt>
                <c:pt idx="36">
                  <c:v>4532855.774896432</c:v>
                </c:pt>
                <c:pt idx="37">
                  <c:v>4528995.258865939</c:v>
                </c:pt>
                <c:pt idx="38">
                  <c:v>4419615.093280889</c:v>
                </c:pt>
                <c:pt idx="39">
                  <c:v>4384227.063646401</c:v>
                </c:pt>
                <c:pt idx="40">
                  <c:v>4281039.649252431</c:v>
                </c:pt>
                <c:pt idx="41">
                  <c:v>4265921.145238453</c:v>
                </c:pt>
                <c:pt idx="42">
                  <c:v>4267521.525871973</c:v>
                </c:pt>
                <c:pt idx="43">
                  <c:v>4206513.015738072</c:v>
                </c:pt>
                <c:pt idx="44">
                  <c:v>4181635.087057989</c:v>
                </c:pt>
                <c:pt idx="45">
                  <c:v>4174997.861383729</c:v>
                </c:pt>
                <c:pt idx="46">
                  <c:v>4126614.848761141</c:v>
                </c:pt>
                <c:pt idx="47">
                  <c:v>4085317.273968323</c:v>
                </c:pt>
                <c:pt idx="48">
                  <c:v>4069035.092602251</c:v>
                </c:pt>
                <c:pt idx="49">
                  <c:v>4067445.226277597</c:v>
                </c:pt>
                <c:pt idx="50">
                  <c:v>4003255.238423251</c:v>
                </c:pt>
                <c:pt idx="51">
                  <c:v>3977322.183061929</c:v>
                </c:pt>
                <c:pt idx="52">
                  <c:v>3964224.088953846</c:v>
                </c:pt>
                <c:pt idx="53">
                  <c:v>3902073.579488684</c:v>
                </c:pt>
                <c:pt idx="54">
                  <c:v>3869810.909624516</c:v>
                </c:pt>
                <c:pt idx="55">
                  <c:v>3851967.717189493</c:v>
                </c:pt>
                <c:pt idx="56">
                  <c:v>3854547.572639118</c:v>
                </c:pt>
                <c:pt idx="57">
                  <c:v>3804829.3750537</c:v>
                </c:pt>
                <c:pt idx="58">
                  <c:v>3777977.476285549</c:v>
                </c:pt>
                <c:pt idx="59">
                  <c:v>3751238.692339958</c:v>
                </c:pt>
                <c:pt idx="60">
                  <c:v>3714747.772453733</c:v>
                </c:pt>
                <c:pt idx="61">
                  <c:v>3682872.118919868</c:v>
                </c:pt>
                <c:pt idx="62">
                  <c:v>3668517.186587193</c:v>
                </c:pt>
                <c:pt idx="63">
                  <c:v>3667987.987026328</c:v>
                </c:pt>
                <c:pt idx="64">
                  <c:v>3641252.337881593</c:v>
                </c:pt>
                <c:pt idx="65">
                  <c:v>3613336.144572491</c:v>
                </c:pt>
                <c:pt idx="66">
                  <c:v>3579814.368167345</c:v>
                </c:pt>
                <c:pt idx="67">
                  <c:v>3566108.502721125</c:v>
                </c:pt>
                <c:pt idx="68">
                  <c:v>3554970.37052277</c:v>
                </c:pt>
                <c:pt idx="69">
                  <c:v>3554382.256004489</c:v>
                </c:pt>
                <c:pt idx="70">
                  <c:v>3524698.202265349</c:v>
                </c:pt>
                <c:pt idx="71">
                  <c:v>3507443.574179002</c:v>
                </c:pt>
                <c:pt idx="72">
                  <c:v>3495130.401439817</c:v>
                </c:pt>
                <c:pt idx="73">
                  <c:v>3469291.516760413</c:v>
                </c:pt>
                <c:pt idx="74">
                  <c:v>3447735.63977136</c:v>
                </c:pt>
                <c:pt idx="75">
                  <c:v>3432841.610076795</c:v>
                </c:pt>
                <c:pt idx="76">
                  <c:v>3433558.952012143</c:v>
                </c:pt>
                <c:pt idx="77">
                  <c:v>3425246.998763737</c:v>
                </c:pt>
                <c:pt idx="78">
                  <c:v>3425003.465699411</c:v>
                </c:pt>
                <c:pt idx="79">
                  <c:v>3400084.535223519</c:v>
                </c:pt>
                <c:pt idx="80">
                  <c:v>3383988.604117933</c:v>
                </c:pt>
                <c:pt idx="81">
                  <c:v>3371585.651951038</c:v>
                </c:pt>
                <c:pt idx="82">
                  <c:v>3365032.274049561</c:v>
                </c:pt>
                <c:pt idx="83">
                  <c:v>3365194.961387163</c:v>
                </c:pt>
                <c:pt idx="84">
                  <c:v>3344265.960678599</c:v>
                </c:pt>
                <c:pt idx="85">
                  <c:v>3331829.018035818</c:v>
                </c:pt>
                <c:pt idx="86">
                  <c:v>3312125.423245719</c:v>
                </c:pt>
                <c:pt idx="87">
                  <c:v>3295845.323289078</c:v>
                </c:pt>
                <c:pt idx="88">
                  <c:v>3281267.917429144</c:v>
                </c:pt>
                <c:pt idx="89">
                  <c:v>3276340.004704008</c:v>
                </c:pt>
                <c:pt idx="90">
                  <c:v>3271746.671692173</c:v>
                </c:pt>
                <c:pt idx="91">
                  <c:v>3271562.589055999</c:v>
                </c:pt>
                <c:pt idx="92">
                  <c:v>3254515.820655474</c:v>
                </c:pt>
                <c:pt idx="93">
                  <c:v>3242811.553814891</c:v>
                </c:pt>
                <c:pt idx="94">
                  <c:v>3234015.158127688</c:v>
                </c:pt>
                <c:pt idx="95">
                  <c:v>3227090.167793279</c:v>
                </c:pt>
                <c:pt idx="96">
                  <c:v>3227377.271698778</c:v>
                </c:pt>
                <c:pt idx="97">
                  <c:v>3211818.127761034</c:v>
                </c:pt>
                <c:pt idx="98">
                  <c:v>3201668.986606214</c:v>
                </c:pt>
                <c:pt idx="99">
                  <c:v>3188591.008668227</c:v>
                </c:pt>
                <c:pt idx="100">
                  <c:v>3176888.094403464</c:v>
                </c:pt>
                <c:pt idx="101">
                  <c:v>3165155.472866302</c:v>
                </c:pt>
                <c:pt idx="102">
                  <c:v>3156212.316374017</c:v>
                </c:pt>
                <c:pt idx="103">
                  <c:v>3155622.686050504</c:v>
                </c:pt>
                <c:pt idx="104">
                  <c:v>3155637.898566551</c:v>
                </c:pt>
                <c:pt idx="105">
                  <c:v>3143078.538147824</c:v>
                </c:pt>
                <c:pt idx="106">
                  <c:v>3133602.719410762</c:v>
                </c:pt>
                <c:pt idx="107">
                  <c:v>3126757.949327224</c:v>
                </c:pt>
                <c:pt idx="108">
                  <c:v>3123891.501776273</c:v>
                </c:pt>
                <c:pt idx="109">
                  <c:v>3123851.452857921</c:v>
                </c:pt>
                <c:pt idx="110">
                  <c:v>3112475.447568145</c:v>
                </c:pt>
                <c:pt idx="111">
                  <c:v>3105059.99373017</c:v>
                </c:pt>
                <c:pt idx="112">
                  <c:v>3094503.082044854</c:v>
                </c:pt>
                <c:pt idx="113">
                  <c:v>3084995.526261601</c:v>
                </c:pt>
                <c:pt idx="114">
                  <c:v>3076119.449421742</c:v>
                </c:pt>
                <c:pt idx="115">
                  <c:v>3072573.60482947</c:v>
                </c:pt>
                <c:pt idx="116">
                  <c:v>3064911.974859572</c:v>
                </c:pt>
                <c:pt idx="117">
                  <c:v>3058901.321379382</c:v>
                </c:pt>
                <c:pt idx="118">
                  <c:v>3049856.441452365</c:v>
                </c:pt>
                <c:pt idx="119">
                  <c:v>3042828.755135595</c:v>
                </c:pt>
                <c:pt idx="120">
                  <c:v>3038052.941532636</c:v>
                </c:pt>
                <c:pt idx="121">
                  <c:v>3034093.806216581</c:v>
                </c:pt>
                <c:pt idx="122">
                  <c:v>3034327.274841403</c:v>
                </c:pt>
                <c:pt idx="123">
                  <c:v>3025519.720644066</c:v>
                </c:pt>
                <c:pt idx="124">
                  <c:v>3019409.942914211</c:v>
                </c:pt>
                <c:pt idx="125">
                  <c:v>3012315.654034665</c:v>
                </c:pt>
                <c:pt idx="126">
                  <c:v>3005479.938731237</c:v>
                </c:pt>
                <c:pt idx="127">
                  <c:v>2998109.46276665</c:v>
                </c:pt>
                <c:pt idx="128">
                  <c:v>2992307.141346721</c:v>
                </c:pt>
                <c:pt idx="129">
                  <c:v>2986103.905037289</c:v>
                </c:pt>
                <c:pt idx="130">
                  <c:v>2982522.231901333</c:v>
                </c:pt>
                <c:pt idx="131">
                  <c:v>2975421.928151833</c:v>
                </c:pt>
                <c:pt idx="132">
                  <c:v>2969580.671047622</c:v>
                </c:pt>
                <c:pt idx="133">
                  <c:v>2965668.602983951</c:v>
                </c:pt>
                <c:pt idx="134">
                  <c:v>2964665.862929666</c:v>
                </c:pt>
                <c:pt idx="135">
                  <c:v>2964582.928084254</c:v>
                </c:pt>
                <c:pt idx="136">
                  <c:v>2958149.480005449</c:v>
                </c:pt>
                <c:pt idx="137">
                  <c:v>2954520.200748413</c:v>
                </c:pt>
                <c:pt idx="138">
                  <c:v>2947963.090563954</c:v>
                </c:pt>
                <c:pt idx="139">
                  <c:v>2942025.52589929</c:v>
                </c:pt>
                <c:pt idx="140">
                  <c:v>2936362.158671617</c:v>
                </c:pt>
                <c:pt idx="141">
                  <c:v>2934191.159773013</c:v>
                </c:pt>
                <c:pt idx="142">
                  <c:v>2929184.525428276</c:v>
                </c:pt>
                <c:pt idx="143">
                  <c:v>2925155.598926044</c:v>
                </c:pt>
                <c:pt idx="144">
                  <c:v>2919288.511790427</c:v>
                </c:pt>
                <c:pt idx="145">
                  <c:v>2914658.443529921</c:v>
                </c:pt>
                <c:pt idx="146">
                  <c:v>2911806.123994357</c:v>
                </c:pt>
                <c:pt idx="147">
                  <c:v>2909100.688576653</c:v>
                </c:pt>
                <c:pt idx="148">
                  <c:v>2909278.484742014</c:v>
                </c:pt>
                <c:pt idx="149">
                  <c:v>2903661.207433956</c:v>
                </c:pt>
                <c:pt idx="150">
                  <c:v>2900040.725989136</c:v>
                </c:pt>
                <c:pt idx="151">
                  <c:v>2895730.916647826</c:v>
                </c:pt>
                <c:pt idx="152">
                  <c:v>2891635.455558316</c:v>
                </c:pt>
                <c:pt idx="153">
                  <c:v>2886766.38486627</c:v>
                </c:pt>
                <c:pt idx="154">
                  <c:v>2882631.08771696</c:v>
                </c:pt>
                <c:pt idx="155">
                  <c:v>2878580.676463098</c:v>
                </c:pt>
                <c:pt idx="156">
                  <c:v>2876557.907259963</c:v>
                </c:pt>
                <c:pt idx="157">
                  <c:v>2871870.179108501</c:v>
                </c:pt>
                <c:pt idx="158">
                  <c:v>2867949.935431693</c:v>
                </c:pt>
                <c:pt idx="159">
                  <c:v>2865298.206618811</c:v>
                </c:pt>
                <c:pt idx="160">
                  <c:v>2865211.453444106</c:v>
                </c:pt>
                <c:pt idx="161">
                  <c:v>2865150.149287733</c:v>
                </c:pt>
                <c:pt idx="162">
                  <c:v>2861140.406303986</c:v>
                </c:pt>
                <c:pt idx="163">
                  <c:v>2858965.224787667</c:v>
                </c:pt>
                <c:pt idx="164">
                  <c:v>2854688.644293627</c:v>
                </c:pt>
                <c:pt idx="165">
                  <c:v>2850612.472431086</c:v>
                </c:pt>
                <c:pt idx="166">
                  <c:v>2846868.831401297</c:v>
                </c:pt>
                <c:pt idx="167">
                  <c:v>2846159.591991969</c:v>
                </c:pt>
                <c:pt idx="168">
                  <c:v>2843157.096698417</c:v>
                </c:pt>
                <c:pt idx="169">
                  <c:v>2840592.375358636</c:v>
                </c:pt>
                <c:pt idx="170">
                  <c:v>2836846.900249992</c:v>
                </c:pt>
                <c:pt idx="171">
                  <c:v>2833836.813966454</c:v>
                </c:pt>
                <c:pt idx="172">
                  <c:v>2832395.408419443</c:v>
                </c:pt>
                <c:pt idx="173">
                  <c:v>2830149.324515341</c:v>
                </c:pt>
                <c:pt idx="174">
                  <c:v>2830306.681310009</c:v>
                </c:pt>
                <c:pt idx="175">
                  <c:v>2826641.073478495</c:v>
                </c:pt>
                <c:pt idx="176">
                  <c:v>2824516.17059576</c:v>
                </c:pt>
                <c:pt idx="177">
                  <c:v>2822221.493662539</c:v>
                </c:pt>
                <c:pt idx="178">
                  <c:v>2820418.580586583</c:v>
                </c:pt>
                <c:pt idx="179">
                  <c:v>2817526.736749615</c:v>
                </c:pt>
                <c:pt idx="180">
                  <c:v>2814150.020795279</c:v>
                </c:pt>
                <c:pt idx="181">
                  <c:v>2813747.800508211</c:v>
                </c:pt>
                <c:pt idx="182">
                  <c:v>2812168.154293128</c:v>
                </c:pt>
                <c:pt idx="183">
                  <c:v>2809755.961495135</c:v>
                </c:pt>
                <c:pt idx="184">
                  <c:v>2807927.129901497</c:v>
                </c:pt>
                <c:pt idx="185">
                  <c:v>2806141.743044739</c:v>
                </c:pt>
                <c:pt idx="186">
                  <c:v>2805448.589805962</c:v>
                </c:pt>
                <c:pt idx="187">
                  <c:v>2806108.781716405</c:v>
                </c:pt>
                <c:pt idx="188">
                  <c:v>2805916.415238081</c:v>
                </c:pt>
                <c:pt idx="189">
                  <c:v>2805012.673664317</c:v>
                </c:pt>
                <c:pt idx="190">
                  <c:v>2803431.057731088</c:v>
                </c:pt>
                <c:pt idx="191">
                  <c:v>2801390.041202369</c:v>
                </c:pt>
                <c:pt idx="192">
                  <c:v>2800385.432289231</c:v>
                </c:pt>
                <c:pt idx="193">
                  <c:v>2799662.339959035</c:v>
                </c:pt>
                <c:pt idx="194">
                  <c:v>2801685.218777798</c:v>
                </c:pt>
                <c:pt idx="195">
                  <c:v>2802604.035387661</c:v>
                </c:pt>
                <c:pt idx="196">
                  <c:v>2802293.241432776</c:v>
                </c:pt>
                <c:pt idx="197">
                  <c:v>2802497.455972262</c:v>
                </c:pt>
                <c:pt idx="198">
                  <c:v>2803473.486940344</c:v>
                </c:pt>
                <c:pt idx="199">
                  <c:v>2802189.666521436</c:v>
                </c:pt>
                <c:pt idx="200">
                  <c:v>2800001.532742605</c:v>
                </c:pt>
                <c:pt idx="201">
                  <c:v>2799682.049502022</c:v>
                </c:pt>
                <c:pt idx="202">
                  <c:v>2798906.433801984</c:v>
                </c:pt>
                <c:pt idx="203">
                  <c:v>2798432.370857292</c:v>
                </c:pt>
                <c:pt idx="204">
                  <c:v>2800476.859035864</c:v>
                </c:pt>
                <c:pt idx="205">
                  <c:v>2798314.243397655</c:v>
                </c:pt>
                <c:pt idx="206">
                  <c:v>2797900.744596006</c:v>
                </c:pt>
                <c:pt idx="207">
                  <c:v>2797313.492642782</c:v>
                </c:pt>
                <c:pt idx="208">
                  <c:v>2795944.349932637</c:v>
                </c:pt>
                <c:pt idx="209">
                  <c:v>2798658.123641291</c:v>
                </c:pt>
                <c:pt idx="210">
                  <c:v>2798746.523265896</c:v>
                </c:pt>
                <c:pt idx="211">
                  <c:v>2798190.136820036</c:v>
                </c:pt>
                <c:pt idx="212">
                  <c:v>2797740.75427208</c:v>
                </c:pt>
                <c:pt idx="213">
                  <c:v>2798877.017798473</c:v>
                </c:pt>
                <c:pt idx="214">
                  <c:v>2798961.910557083</c:v>
                </c:pt>
                <c:pt idx="215">
                  <c:v>2799901.992182705</c:v>
                </c:pt>
                <c:pt idx="216">
                  <c:v>2799262.314358586</c:v>
                </c:pt>
                <c:pt idx="217">
                  <c:v>2798487.489422878</c:v>
                </c:pt>
                <c:pt idx="218">
                  <c:v>2799108.449978345</c:v>
                </c:pt>
                <c:pt idx="219">
                  <c:v>2799461.966059964</c:v>
                </c:pt>
                <c:pt idx="220">
                  <c:v>2799562.718217099</c:v>
                </c:pt>
                <c:pt idx="221">
                  <c:v>2799160.347069139</c:v>
                </c:pt>
                <c:pt idx="222">
                  <c:v>2799149.489104883</c:v>
                </c:pt>
                <c:pt idx="223">
                  <c:v>2799435.328684482</c:v>
                </c:pt>
                <c:pt idx="224">
                  <c:v>2799341.610685235</c:v>
                </c:pt>
                <c:pt idx="225">
                  <c:v>2799621.065007673</c:v>
                </c:pt>
                <c:pt idx="226">
                  <c:v>2798988.286432553</c:v>
                </c:pt>
                <c:pt idx="227">
                  <c:v>2799279.832173597</c:v>
                </c:pt>
                <c:pt idx="228">
                  <c:v>2799050.892963921</c:v>
                </c:pt>
                <c:pt idx="229">
                  <c:v>2799094.075838334</c:v>
                </c:pt>
                <c:pt idx="230">
                  <c:v>2798918.756072923</c:v>
                </c:pt>
                <c:pt idx="231">
                  <c:v>2798506.664985059</c:v>
                </c:pt>
                <c:pt idx="232">
                  <c:v>2799011.671873245</c:v>
                </c:pt>
                <c:pt idx="233">
                  <c:v>2798779.098058559</c:v>
                </c:pt>
                <c:pt idx="234">
                  <c:v>2799143.753533125</c:v>
                </c:pt>
                <c:pt idx="235">
                  <c:v>2798960.77535604</c:v>
                </c:pt>
                <c:pt idx="236">
                  <c:v>2799057.674536957</c:v>
                </c:pt>
                <c:pt idx="237">
                  <c:v>2798677.640808725</c:v>
                </c:pt>
                <c:pt idx="238">
                  <c:v>2799145.529568536</c:v>
                </c:pt>
                <c:pt idx="239">
                  <c:v>2799089.107323442</c:v>
                </c:pt>
                <c:pt idx="240">
                  <c:v>2798835.310247066</c:v>
                </c:pt>
                <c:pt idx="241">
                  <c:v>2798880.314973457</c:v>
                </c:pt>
                <c:pt idx="242">
                  <c:v>2798831.497496699</c:v>
                </c:pt>
                <c:pt idx="243">
                  <c:v>2798858.546192026</c:v>
                </c:pt>
                <c:pt idx="244">
                  <c:v>2798715.243230727</c:v>
                </c:pt>
                <c:pt idx="245">
                  <c:v>2798807.45442617</c:v>
                </c:pt>
                <c:pt idx="246">
                  <c:v>2798450.56432322</c:v>
                </c:pt>
                <c:pt idx="247">
                  <c:v>2798366.581685202</c:v>
                </c:pt>
                <c:pt idx="248">
                  <c:v>2798486.302732164</c:v>
                </c:pt>
                <c:pt idx="249">
                  <c:v>2798344.400184502</c:v>
                </c:pt>
                <c:pt idx="250">
                  <c:v>2798308.364529116</c:v>
                </c:pt>
                <c:pt idx="251">
                  <c:v>2798466.016425775</c:v>
                </c:pt>
                <c:pt idx="252">
                  <c:v>2798292.363835454</c:v>
                </c:pt>
                <c:pt idx="253">
                  <c:v>2798404.807051305</c:v>
                </c:pt>
                <c:pt idx="254">
                  <c:v>2798361.887024074</c:v>
                </c:pt>
                <c:pt idx="255">
                  <c:v>2798442.010734687</c:v>
                </c:pt>
                <c:pt idx="256">
                  <c:v>2798446.368270773</c:v>
                </c:pt>
                <c:pt idx="257">
                  <c:v>2798457.608792632</c:v>
                </c:pt>
                <c:pt idx="258">
                  <c:v>2798406.857150743</c:v>
                </c:pt>
                <c:pt idx="259">
                  <c:v>2798374.398619533</c:v>
                </c:pt>
                <c:pt idx="260">
                  <c:v>2798537.527140173</c:v>
                </c:pt>
                <c:pt idx="261">
                  <c:v>2798663.788081955</c:v>
                </c:pt>
                <c:pt idx="262">
                  <c:v>2798311.355032099</c:v>
                </c:pt>
                <c:pt idx="263">
                  <c:v>2798394.949170751</c:v>
                </c:pt>
                <c:pt idx="264">
                  <c:v>2798254.017639063</c:v>
                </c:pt>
                <c:pt idx="265">
                  <c:v>2798197.369036837</c:v>
                </c:pt>
                <c:pt idx="266">
                  <c:v>2798354.11967598</c:v>
                </c:pt>
                <c:pt idx="267">
                  <c:v>2798406.977626337</c:v>
                </c:pt>
                <c:pt idx="268">
                  <c:v>2798405.127061261</c:v>
                </c:pt>
                <c:pt idx="269">
                  <c:v>2798381.464317009</c:v>
                </c:pt>
                <c:pt idx="270">
                  <c:v>2798407.046398946</c:v>
                </c:pt>
                <c:pt idx="271">
                  <c:v>2798365.421216106</c:v>
                </c:pt>
                <c:pt idx="272">
                  <c:v>2798418.086382127</c:v>
                </c:pt>
                <c:pt idx="273">
                  <c:v>2798332.774997449</c:v>
                </c:pt>
                <c:pt idx="274">
                  <c:v>2798493.936794076</c:v>
                </c:pt>
                <c:pt idx="275">
                  <c:v>2798395.446320635</c:v>
                </c:pt>
                <c:pt idx="276">
                  <c:v>2798355.143247114</c:v>
                </c:pt>
                <c:pt idx="277">
                  <c:v>2798329.215714708</c:v>
                </c:pt>
                <c:pt idx="278">
                  <c:v>2798369.034558213</c:v>
                </c:pt>
                <c:pt idx="279">
                  <c:v>2798394.717609423</c:v>
                </c:pt>
                <c:pt idx="280">
                  <c:v>2798248.159940171</c:v>
                </c:pt>
                <c:pt idx="281">
                  <c:v>2798443.5750803</c:v>
                </c:pt>
                <c:pt idx="282">
                  <c:v>2798382.36782536</c:v>
                </c:pt>
                <c:pt idx="283">
                  <c:v>2798342.307402296</c:v>
                </c:pt>
                <c:pt idx="284">
                  <c:v>2798369.294679797</c:v>
                </c:pt>
                <c:pt idx="285">
                  <c:v>2798464.202644381</c:v>
                </c:pt>
                <c:pt idx="286">
                  <c:v>2798460.907114117</c:v>
                </c:pt>
                <c:pt idx="287">
                  <c:v>2798487.029396733</c:v>
                </c:pt>
                <c:pt idx="288">
                  <c:v>2798505.190949363</c:v>
                </c:pt>
                <c:pt idx="289">
                  <c:v>2798538.875405431</c:v>
                </c:pt>
                <c:pt idx="290">
                  <c:v>2798563.661747033</c:v>
                </c:pt>
                <c:pt idx="291">
                  <c:v>2798523.84811212</c:v>
                </c:pt>
                <c:pt idx="292">
                  <c:v>2798494.326398002</c:v>
                </c:pt>
                <c:pt idx="293">
                  <c:v>2798539.370676914</c:v>
                </c:pt>
                <c:pt idx="294">
                  <c:v>2798579.852446978</c:v>
                </c:pt>
                <c:pt idx="295">
                  <c:v>2798543.625370022</c:v>
                </c:pt>
                <c:pt idx="296">
                  <c:v>2798498.367543289</c:v>
                </c:pt>
                <c:pt idx="297">
                  <c:v>2798547.655719445</c:v>
                </c:pt>
                <c:pt idx="298">
                  <c:v>2798436.378665044</c:v>
                </c:pt>
                <c:pt idx="299">
                  <c:v>2798437.335122503</c:v>
                </c:pt>
                <c:pt idx="300">
                  <c:v>2798438.527894551</c:v>
                </c:pt>
                <c:pt idx="301">
                  <c:v>2798456.347957466</c:v>
                </c:pt>
                <c:pt idx="302">
                  <c:v>2798459.495792435</c:v>
                </c:pt>
                <c:pt idx="303">
                  <c:v>2798420.272729644</c:v>
                </c:pt>
                <c:pt idx="304">
                  <c:v>2798431.681634196</c:v>
                </c:pt>
                <c:pt idx="305">
                  <c:v>2798426.569195795</c:v>
                </c:pt>
                <c:pt idx="306">
                  <c:v>2798426.157749737</c:v>
                </c:pt>
                <c:pt idx="307">
                  <c:v>2798399.363416162</c:v>
                </c:pt>
                <c:pt idx="308">
                  <c:v>2798425.146769889</c:v>
                </c:pt>
                <c:pt idx="309">
                  <c:v>2798414.016684375</c:v>
                </c:pt>
                <c:pt idx="310">
                  <c:v>2798412.19408001</c:v>
                </c:pt>
                <c:pt idx="311">
                  <c:v>2798462.837470805</c:v>
                </c:pt>
                <c:pt idx="312">
                  <c:v>2798463.469175524</c:v>
                </c:pt>
                <c:pt idx="313">
                  <c:v>2798467.167451106</c:v>
                </c:pt>
                <c:pt idx="314">
                  <c:v>2798462.066192104</c:v>
                </c:pt>
                <c:pt idx="315">
                  <c:v>2798457.699070781</c:v>
                </c:pt>
                <c:pt idx="316">
                  <c:v>2798479.073671682</c:v>
                </c:pt>
                <c:pt idx="317">
                  <c:v>2798479.801055128</c:v>
                </c:pt>
                <c:pt idx="318">
                  <c:v>2798484.877407426</c:v>
                </c:pt>
                <c:pt idx="319">
                  <c:v>2798471.019800004</c:v>
                </c:pt>
                <c:pt idx="320">
                  <c:v>2798473.601551525</c:v>
                </c:pt>
                <c:pt idx="321">
                  <c:v>2798461.270970221</c:v>
                </c:pt>
                <c:pt idx="322">
                  <c:v>2798467.106340737</c:v>
                </c:pt>
                <c:pt idx="323">
                  <c:v>2798467.70211899</c:v>
                </c:pt>
                <c:pt idx="324">
                  <c:v>2798470.640424437</c:v>
                </c:pt>
                <c:pt idx="325">
                  <c:v>2798472.280093966</c:v>
                </c:pt>
                <c:pt idx="326">
                  <c:v>2798461.886762159</c:v>
                </c:pt>
                <c:pt idx="327">
                  <c:v>2798457.01096826</c:v>
                </c:pt>
                <c:pt idx="328">
                  <c:v>2798437.598013526</c:v>
                </c:pt>
                <c:pt idx="329">
                  <c:v>2798452.754568294</c:v>
                </c:pt>
                <c:pt idx="330">
                  <c:v>2798441.722558208</c:v>
                </c:pt>
                <c:pt idx="331">
                  <c:v>2798444.388340356</c:v>
                </c:pt>
                <c:pt idx="332">
                  <c:v>2798446.315992212</c:v>
                </c:pt>
                <c:pt idx="333">
                  <c:v>2798440.475364243</c:v>
                </c:pt>
                <c:pt idx="334">
                  <c:v>2798444.787497903</c:v>
                </c:pt>
                <c:pt idx="335">
                  <c:v>2798447.986448582</c:v>
                </c:pt>
                <c:pt idx="336">
                  <c:v>2798439.41879525</c:v>
                </c:pt>
                <c:pt idx="337">
                  <c:v>2798445.855722278</c:v>
                </c:pt>
                <c:pt idx="338">
                  <c:v>2798442.596282427</c:v>
                </c:pt>
                <c:pt idx="339">
                  <c:v>2798435.435540239</c:v>
                </c:pt>
                <c:pt idx="340">
                  <c:v>2798440.712225015</c:v>
                </c:pt>
                <c:pt idx="341">
                  <c:v>2798432.242098683</c:v>
                </c:pt>
                <c:pt idx="342">
                  <c:v>2798426.808179118</c:v>
                </c:pt>
                <c:pt idx="343">
                  <c:v>2798428.626695456</c:v>
                </c:pt>
                <c:pt idx="344">
                  <c:v>2798436.015948436</c:v>
                </c:pt>
                <c:pt idx="345">
                  <c:v>2798434.694399666</c:v>
                </c:pt>
                <c:pt idx="346">
                  <c:v>2798437.447609474</c:v>
                </c:pt>
                <c:pt idx="347">
                  <c:v>2798438.33519644</c:v>
                </c:pt>
                <c:pt idx="348">
                  <c:v>2798445.234057014</c:v>
                </c:pt>
                <c:pt idx="349">
                  <c:v>2798447.262856336</c:v>
                </c:pt>
                <c:pt idx="350">
                  <c:v>2798444.878415552</c:v>
                </c:pt>
                <c:pt idx="351">
                  <c:v>2798444.45028801</c:v>
                </c:pt>
                <c:pt idx="352">
                  <c:v>2798451.732482839</c:v>
                </c:pt>
                <c:pt idx="353">
                  <c:v>2798452.77704273</c:v>
                </c:pt>
                <c:pt idx="354">
                  <c:v>2798449.60854981</c:v>
                </c:pt>
                <c:pt idx="355">
                  <c:v>2798452.783353221</c:v>
                </c:pt>
                <c:pt idx="356">
                  <c:v>2798450.143702408</c:v>
                </c:pt>
                <c:pt idx="357">
                  <c:v>2798451.390735738</c:v>
                </c:pt>
                <c:pt idx="358">
                  <c:v>2798447.007102679</c:v>
                </c:pt>
                <c:pt idx="359">
                  <c:v>2798451.951407624</c:v>
                </c:pt>
                <c:pt idx="360">
                  <c:v>2798452.066308241</c:v>
                </c:pt>
                <c:pt idx="361">
                  <c:v>2798457.424368183</c:v>
                </c:pt>
                <c:pt idx="362">
                  <c:v>2798452.130575843</c:v>
                </c:pt>
                <c:pt idx="363">
                  <c:v>2798453.650414296</c:v>
                </c:pt>
                <c:pt idx="364">
                  <c:v>2798453.425912838</c:v>
                </c:pt>
                <c:pt idx="365">
                  <c:v>2798449.340769986</c:v>
                </c:pt>
                <c:pt idx="366">
                  <c:v>2798449.899942175</c:v>
                </c:pt>
                <c:pt idx="367">
                  <c:v>2798446.734870905</c:v>
                </c:pt>
                <c:pt idx="368">
                  <c:v>2798447.489675171</c:v>
                </c:pt>
                <c:pt idx="369">
                  <c:v>2798444.31912659</c:v>
                </c:pt>
                <c:pt idx="370">
                  <c:v>2798445.634060525</c:v>
                </c:pt>
                <c:pt idx="371">
                  <c:v>2798439.205877854</c:v>
                </c:pt>
                <c:pt idx="372">
                  <c:v>2798444.800040753</c:v>
                </c:pt>
                <c:pt idx="373">
                  <c:v>2798447.675722384</c:v>
                </c:pt>
                <c:pt idx="374">
                  <c:v>2798444.072709349</c:v>
                </c:pt>
                <c:pt idx="375">
                  <c:v>2798442.814317397</c:v>
                </c:pt>
                <c:pt idx="376">
                  <c:v>2798443.186956042</c:v>
                </c:pt>
                <c:pt idx="377">
                  <c:v>2798440.554404565</c:v>
                </c:pt>
                <c:pt idx="378">
                  <c:v>2798445.930582471</c:v>
                </c:pt>
                <c:pt idx="379">
                  <c:v>2798445.534718492</c:v>
                </c:pt>
                <c:pt idx="380">
                  <c:v>2798446.85699289</c:v>
                </c:pt>
                <c:pt idx="381">
                  <c:v>2798447.372980684</c:v>
                </c:pt>
                <c:pt idx="382">
                  <c:v>2798446.018347936</c:v>
                </c:pt>
                <c:pt idx="383">
                  <c:v>2798446.790458059</c:v>
                </c:pt>
                <c:pt idx="384">
                  <c:v>2798449.266880677</c:v>
                </c:pt>
                <c:pt idx="385">
                  <c:v>2798450.272472374</c:v>
                </c:pt>
                <c:pt idx="386">
                  <c:v>2798448.142173054</c:v>
                </c:pt>
                <c:pt idx="387">
                  <c:v>2798449.319074923</c:v>
                </c:pt>
                <c:pt idx="388">
                  <c:v>2798449.059325933</c:v>
                </c:pt>
                <c:pt idx="389">
                  <c:v>2798449.570718329</c:v>
                </c:pt>
                <c:pt idx="390">
                  <c:v>2798449.505885545</c:v>
                </c:pt>
                <c:pt idx="391">
                  <c:v>2798447.281089391</c:v>
                </c:pt>
                <c:pt idx="392">
                  <c:v>2798449.506883659</c:v>
                </c:pt>
                <c:pt idx="393">
                  <c:v>2798448.11342686</c:v>
                </c:pt>
                <c:pt idx="394">
                  <c:v>2798448.468680429</c:v>
                </c:pt>
                <c:pt idx="395">
                  <c:v>2798447.471879472</c:v>
                </c:pt>
                <c:pt idx="396">
                  <c:v>2798448.826050967</c:v>
                </c:pt>
                <c:pt idx="397">
                  <c:v>2798445.504543392</c:v>
                </c:pt>
                <c:pt idx="398">
                  <c:v>2798449.101238815</c:v>
                </c:pt>
                <c:pt idx="399">
                  <c:v>2798447.930769019</c:v>
                </c:pt>
                <c:pt idx="400">
                  <c:v>2798448.40592124</c:v>
                </c:pt>
                <c:pt idx="401">
                  <c:v>2798448.563470097</c:v>
                </c:pt>
                <c:pt idx="402">
                  <c:v>2798448.390792824</c:v>
                </c:pt>
                <c:pt idx="403">
                  <c:v>2798448.326805878</c:v>
                </c:pt>
                <c:pt idx="404">
                  <c:v>2798447.764503481</c:v>
                </c:pt>
                <c:pt idx="405">
                  <c:v>2798447.95345283</c:v>
                </c:pt>
                <c:pt idx="406">
                  <c:v>2798448.550450129</c:v>
                </c:pt>
                <c:pt idx="407">
                  <c:v>2798448.267984989</c:v>
                </c:pt>
                <c:pt idx="408">
                  <c:v>2798447.574983339</c:v>
                </c:pt>
                <c:pt idx="409">
                  <c:v>2798447.440465837</c:v>
                </c:pt>
                <c:pt idx="410">
                  <c:v>2798446.74757249</c:v>
                </c:pt>
                <c:pt idx="411">
                  <c:v>2798447.426883182</c:v>
                </c:pt>
                <c:pt idx="412">
                  <c:v>2798447.203868649</c:v>
                </c:pt>
                <c:pt idx="413">
                  <c:v>2798447.039189471</c:v>
                </c:pt>
                <c:pt idx="414">
                  <c:v>2798447.375163001</c:v>
                </c:pt>
                <c:pt idx="415">
                  <c:v>2798447.211599282</c:v>
                </c:pt>
                <c:pt idx="416">
                  <c:v>2798447.336808938</c:v>
                </c:pt>
                <c:pt idx="417">
                  <c:v>2798447.442936476</c:v>
                </c:pt>
                <c:pt idx="418">
                  <c:v>2798447.511998463</c:v>
                </c:pt>
                <c:pt idx="419">
                  <c:v>2798447.114369688</c:v>
                </c:pt>
                <c:pt idx="420">
                  <c:v>2798447.094966871</c:v>
                </c:pt>
                <c:pt idx="421">
                  <c:v>2798447.590862784</c:v>
                </c:pt>
                <c:pt idx="422">
                  <c:v>2798447.71276764</c:v>
                </c:pt>
                <c:pt idx="423">
                  <c:v>2798447.910961947</c:v>
                </c:pt>
                <c:pt idx="424">
                  <c:v>2798447.340581742</c:v>
                </c:pt>
                <c:pt idx="425">
                  <c:v>2798447.458699692</c:v>
                </c:pt>
                <c:pt idx="426">
                  <c:v>2798447.476586232</c:v>
                </c:pt>
                <c:pt idx="427">
                  <c:v>2798447.571561645</c:v>
                </c:pt>
                <c:pt idx="428">
                  <c:v>2798447.403726379</c:v>
                </c:pt>
                <c:pt idx="429">
                  <c:v>2798447.530572482</c:v>
                </c:pt>
                <c:pt idx="430">
                  <c:v>2798447.91280983</c:v>
                </c:pt>
                <c:pt idx="431">
                  <c:v>2798447.555591962</c:v>
                </c:pt>
                <c:pt idx="432">
                  <c:v>2798447.421860762</c:v>
                </c:pt>
                <c:pt idx="433">
                  <c:v>2798447.799024415</c:v>
                </c:pt>
                <c:pt idx="434">
                  <c:v>2798447.676015729</c:v>
                </c:pt>
                <c:pt idx="435">
                  <c:v>2798447.498491772</c:v>
                </c:pt>
                <c:pt idx="436">
                  <c:v>2798447.533219979</c:v>
                </c:pt>
                <c:pt idx="437">
                  <c:v>2798447.476287045</c:v>
                </c:pt>
                <c:pt idx="438">
                  <c:v>2798447.445881111</c:v>
                </c:pt>
                <c:pt idx="439">
                  <c:v>2798447.321832263</c:v>
                </c:pt>
                <c:pt idx="440">
                  <c:v>2798447.514369586</c:v>
                </c:pt>
                <c:pt idx="441">
                  <c:v>2798447.453463966</c:v>
                </c:pt>
                <c:pt idx="442">
                  <c:v>2798447.318381154</c:v>
                </c:pt>
                <c:pt idx="443">
                  <c:v>2798447.390440777</c:v>
                </c:pt>
                <c:pt idx="444">
                  <c:v>2798447.461599187</c:v>
                </c:pt>
                <c:pt idx="445">
                  <c:v>2798447.37501467</c:v>
                </c:pt>
                <c:pt idx="446">
                  <c:v>2798447.528003553</c:v>
                </c:pt>
                <c:pt idx="447">
                  <c:v>2798447.581961189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Main!$E$2:$E$449</c:f>
              <c:numCache>
                <c:formatCode>General</c:formatCode>
                <c:ptCount val="448"/>
                <c:pt idx="0">
                  <c:v>3422030.723028228</c:v>
                </c:pt>
                <c:pt idx="1">
                  <c:v>3987963.518613543</c:v>
                </c:pt>
                <c:pt idx="2">
                  <c:v>4002055.485395709</c:v>
                </c:pt>
                <c:pt idx="3">
                  <c:v>4013230.161451311</c:v>
                </c:pt>
                <c:pt idx="4">
                  <c:v>4033823.139002759</c:v>
                </c:pt>
                <c:pt idx="5">
                  <c:v>4036107.746686135</c:v>
                </c:pt>
                <c:pt idx="6">
                  <c:v>4049920.704977638</c:v>
                </c:pt>
                <c:pt idx="7">
                  <c:v>4044022.402488826</c:v>
                </c:pt>
                <c:pt idx="8">
                  <c:v>4052601.170450791</c:v>
                </c:pt>
                <c:pt idx="9">
                  <c:v>4039530.293857498</c:v>
                </c:pt>
                <c:pt idx="10">
                  <c:v>4042991.531059006</c:v>
                </c:pt>
                <c:pt idx="11">
                  <c:v>4022598.007104725</c:v>
                </c:pt>
                <c:pt idx="12">
                  <c:v>4020912.673094065</c:v>
                </c:pt>
                <c:pt idx="13">
                  <c:v>3992911.482177811</c:v>
                </c:pt>
                <c:pt idx="14">
                  <c:v>3989179.94080168</c:v>
                </c:pt>
                <c:pt idx="15">
                  <c:v>3989864.417476014</c:v>
                </c:pt>
                <c:pt idx="16">
                  <c:v>3994150.503890778</c:v>
                </c:pt>
                <c:pt idx="17">
                  <c:v>3994225.769620163</c:v>
                </c:pt>
                <c:pt idx="18">
                  <c:v>3997277.645918344</c:v>
                </c:pt>
                <c:pt idx="19">
                  <c:v>3996675.27623156</c:v>
                </c:pt>
                <c:pt idx="20">
                  <c:v>3996671.945598091</c:v>
                </c:pt>
                <c:pt idx="21">
                  <c:v>3997421.472617405</c:v>
                </c:pt>
                <c:pt idx="22">
                  <c:v>3999606.914351959</c:v>
                </c:pt>
                <c:pt idx="23">
                  <c:v>3997323.930769932</c:v>
                </c:pt>
                <c:pt idx="24">
                  <c:v>3995165.74128682</c:v>
                </c:pt>
                <c:pt idx="25">
                  <c:v>3994471.098768075</c:v>
                </c:pt>
                <c:pt idx="26">
                  <c:v>3992204.429008582</c:v>
                </c:pt>
                <c:pt idx="27">
                  <c:v>3992382.43758825</c:v>
                </c:pt>
                <c:pt idx="28">
                  <c:v>3997276.766912884</c:v>
                </c:pt>
                <c:pt idx="29">
                  <c:v>3998831.129071186</c:v>
                </c:pt>
                <c:pt idx="30">
                  <c:v>3999882.822319116</c:v>
                </c:pt>
                <c:pt idx="31">
                  <c:v>4001445.936564375</c:v>
                </c:pt>
                <c:pt idx="32">
                  <c:v>4001770.794189421</c:v>
                </c:pt>
                <c:pt idx="33">
                  <c:v>4004849.09469125</c:v>
                </c:pt>
                <c:pt idx="34">
                  <c:v>4007157.391840267</c:v>
                </c:pt>
                <c:pt idx="35">
                  <c:v>4002384.403971144</c:v>
                </c:pt>
                <c:pt idx="36">
                  <c:v>4004937.056930672</c:v>
                </c:pt>
                <c:pt idx="37">
                  <c:v>4004633.188884001</c:v>
                </c:pt>
                <c:pt idx="38">
                  <c:v>4001871.285727071</c:v>
                </c:pt>
                <c:pt idx="39">
                  <c:v>4001147.480340921</c:v>
                </c:pt>
                <c:pt idx="40">
                  <c:v>4002308.069635738</c:v>
                </c:pt>
                <c:pt idx="41">
                  <c:v>4007702.19318805</c:v>
                </c:pt>
                <c:pt idx="42">
                  <c:v>4008433.536745125</c:v>
                </c:pt>
                <c:pt idx="43">
                  <c:v>4006915.036828719</c:v>
                </c:pt>
                <c:pt idx="44">
                  <c:v>4008873.368705128</c:v>
                </c:pt>
                <c:pt idx="45">
                  <c:v>4008917.032076418</c:v>
                </c:pt>
                <c:pt idx="46">
                  <c:v>4007474.37027391</c:v>
                </c:pt>
                <c:pt idx="47">
                  <c:v>4006243.867100524</c:v>
                </c:pt>
                <c:pt idx="48">
                  <c:v>4008004.506878539</c:v>
                </c:pt>
                <c:pt idx="49">
                  <c:v>4008899.525317854</c:v>
                </c:pt>
                <c:pt idx="50">
                  <c:v>4007923.795537639</c:v>
                </c:pt>
                <c:pt idx="51">
                  <c:v>4009822.84640206</c:v>
                </c:pt>
                <c:pt idx="52">
                  <c:v>4009689.973111007</c:v>
                </c:pt>
                <c:pt idx="53">
                  <c:v>4009421.108401984</c:v>
                </c:pt>
                <c:pt idx="54">
                  <c:v>4012199.086341299</c:v>
                </c:pt>
                <c:pt idx="55">
                  <c:v>4013022.009140029</c:v>
                </c:pt>
                <c:pt idx="56">
                  <c:v>4011634.093615192</c:v>
                </c:pt>
                <c:pt idx="57">
                  <c:v>4012480.465534684</c:v>
                </c:pt>
                <c:pt idx="58">
                  <c:v>4011493.755815322</c:v>
                </c:pt>
                <c:pt idx="59">
                  <c:v>4012306.201840403</c:v>
                </c:pt>
                <c:pt idx="60">
                  <c:v>4012501.179860603</c:v>
                </c:pt>
                <c:pt idx="61">
                  <c:v>4013086.172699464</c:v>
                </c:pt>
                <c:pt idx="62">
                  <c:v>4012274.043286645</c:v>
                </c:pt>
                <c:pt idx="63">
                  <c:v>4011939.875341825</c:v>
                </c:pt>
                <c:pt idx="64">
                  <c:v>4012210.160762575</c:v>
                </c:pt>
                <c:pt idx="65">
                  <c:v>4013774.388960947</c:v>
                </c:pt>
                <c:pt idx="66">
                  <c:v>4014394.604452262</c:v>
                </c:pt>
                <c:pt idx="67">
                  <c:v>4014169.958729099</c:v>
                </c:pt>
                <c:pt idx="68">
                  <c:v>4014527.281059461</c:v>
                </c:pt>
                <c:pt idx="69">
                  <c:v>4015126.795027518</c:v>
                </c:pt>
                <c:pt idx="70">
                  <c:v>4016339.819903849</c:v>
                </c:pt>
                <c:pt idx="71">
                  <c:v>4017528.138371305</c:v>
                </c:pt>
                <c:pt idx="72">
                  <c:v>4017920.509454893</c:v>
                </c:pt>
                <c:pt idx="73">
                  <c:v>4018760.346038379</c:v>
                </c:pt>
                <c:pt idx="74">
                  <c:v>4019536.2773372</c:v>
                </c:pt>
                <c:pt idx="75">
                  <c:v>4020830.277820569</c:v>
                </c:pt>
                <c:pt idx="76">
                  <c:v>4021229.692648984</c:v>
                </c:pt>
                <c:pt idx="77">
                  <c:v>4021668.823565267</c:v>
                </c:pt>
                <c:pt idx="78">
                  <c:v>4021419.732736794</c:v>
                </c:pt>
                <c:pt idx="79">
                  <c:v>4022574.676076287</c:v>
                </c:pt>
                <c:pt idx="80">
                  <c:v>4024068.022469463</c:v>
                </c:pt>
                <c:pt idx="81">
                  <c:v>4025108.522673034</c:v>
                </c:pt>
                <c:pt idx="82">
                  <c:v>4025463.911522114</c:v>
                </c:pt>
                <c:pt idx="83">
                  <c:v>4025602.430719107</c:v>
                </c:pt>
                <c:pt idx="84">
                  <c:v>4026179.183282044</c:v>
                </c:pt>
                <c:pt idx="85">
                  <c:v>4027345.629576299</c:v>
                </c:pt>
                <c:pt idx="86">
                  <c:v>4028501.511484507</c:v>
                </c:pt>
                <c:pt idx="87">
                  <c:v>4029600.198383034</c:v>
                </c:pt>
                <c:pt idx="88">
                  <c:v>4030667.730023217</c:v>
                </c:pt>
                <c:pt idx="89">
                  <c:v>4030732.876771483</c:v>
                </c:pt>
                <c:pt idx="90">
                  <c:v>4030670.256150349</c:v>
                </c:pt>
                <c:pt idx="91">
                  <c:v>4030518.24376181</c:v>
                </c:pt>
                <c:pt idx="92">
                  <c:v>4031609.035305423</c:v>
                </c:pt>
                <c:pt idx="93">
                  <c:v>4031875.873794415</c:v>
                </c:pt>
                <c:pt idx="94">
                  <c:v>4032336.83803929</c:v>
                </c:pt>
                <c:pt idx="95">
                  <c:v>4032984.20924489</c:v>
                </c:pt>
                <c:pt idx="96">
                  <c:v>4033186.715341977</c:v>
                </c:pt>
                <c:pt idx="97">
                  <c:v>4034488.796465648</c:v>
                </c:pt>
                <c:pt idx="98">
                  <c:v>4034922.902807445</c:v>
                </c:pt>
                <c:pt idx="99">
                  <c:v>4035986.409569141</c:v>
                </c:pt>
                <c:pt idx="100">
                  <c:v>4036885.616184056</c:v>
                </c:pt>
                <c:pt idx="101">
                  <c:v>4037873.346107971</c:v>
                </c:pt>
                <c:pt idx="102">
                  <c:v>4038696.171005138</c:v>
                </c:pt>
                <c:pt idx="103">
                  <c:v>4039160.828169038</c:v>
                </c:pt>
                <c:pt idx="104">
                  <c:v>4039166.785397596</c:v>
                </c:pt>
                <c:pt idx="105">
                  <c:v>4040350.462159042</c:v>
                </c:pt>
                <c:pt idx="106">
                  <c:v>4041616.273729637</c:v>
                </c:pt>
                <c:pt idx="107">
                  <c:v>4042457.194079986</c:v>
                </c:pt>
                <c:pt idx="108">
                  <c:v>4042671.212269793</c:v>
                </c:pt>
                <c:pt idx="109">
                  <c:v>4042632.024642382</c:v>
                </c:pt>
                <c:pt idx="110">
                  <c:v>4043607.281843166</c:v>
                </c:pt>
                <c:pt idx="111">
                  <c:v>4044358.910995637</c:v>
                </c:pt>
                <c:pt idx="112">
                  <c:v>4045625.882133625</c:v>
                </c:pt>
                <c:pt idx="113">
                  <c:v>4046784.002089763</c:v>
                </c:pt>
                <c:pt idx="114">
                  <c:v>4047866.446979129</c:v>
                </c:pt>
                <c:pt idx="115">
                  <c:v>4048389.179533637</c:v>
                </c:pt>
                <c:pt idx="116">
                  <c:v>4049617.197832838</c:v>
                </c:pt>
                <c:pt idx="117">
                  <c:v>4050010.281301058</c:v>
                </c:pt>
                <c:pt idx="118">
                  <c:v>4051072.212286899</c:v>
                </c:pt>
                <c:pt idx="119">
                  <c:v>4051625.663553094</c:v>
                </c:pt>
                <c:pt idx="120">
                  <c:v>4052149.805758773</c:v>
                </c:pt>
                <c:pt idx="121">
                  <c:v>4052726.706234562</c:v>
                </c:pt>
                <c:pt idx="122">
                  <c:v>4052812.139806584</c:v>
                </c:pt>
                <c:pt idx="123">
                  <c:v>4054102.571966574</c:v>
                </c:pt>
                <c:pt idx="124">
                  <c:v>4054899.590470898</c:v>
                </c:pt>
                <c:pt idx="125">
                  <c:v>4055892.060010088</c:v>
                </c:pt>
                <c:pt idx="126">
                  <c:v>4056839.306173938</c:v>
                </c:pt>
                <c:pt idx="127">
                  <c:v>4057903.65256883</c:v>
                </c:pt>
                <c:pt idx="128">
                  <c:v>4058578.243272455</c:v>
                </c:pt>
                <c:pt idx="129">
                  <c:v>4059295.370657534</c:v>
                </c:pt>
                <c:pt idx="130">
                  <c:v>4060169.522960267</c:v>
                </c:pt>
                <c:pt idx="131">
                  <c:v>4061329.773587041</c:v>
                </c:pt>
                <c:pt idx="132">
                  <c:v>4062527.715310753</c:v>
                </c:pt>
                <c:pt idx="133">
                  <c:v>4063243.341219819</c:v>
                </c:pt>
                <c:pt idx="134">
                  <c:v>4063424.80941336</c:v>
                </c:pt>
                <c:pt idx="135">
                  <c:v>4063402.172433222</c:v>
                </c:pt>
                <c:pt idx="136">
                  <c:v>4064332.179737116</c:v>
                </c:pt>
                <c:pt idx="137">
                  <c:v>4065064.055533787</c:v>
                </c:pt>
                <c:pt idx="138">
                  <c:v>4066172.957453131</c:v>
                </c:pt>
                <c:pt idx="139">
                  <c:v>4067233.749252022</c:v>
                </c:pt>
                <c:pt idx="140">
                  <c:v>4068286.44734566</c:v>
                </c:pt>
                <c:pt idx="141">
                  <c:v>4068942.352039588</c:v>
                </c:pt>
                <c:pt idx="142">
                  <c:v>4070106.722622056</c:v>
                </c:pt>
                <c:pt idx="143">
                  <c:v>4070575.757044658</c:v>
                </c:pt>
                <c:pt idx="144">
                  <c:v>4071711.494146551</c:v>
                </c:pt>
                <c:pt idx="145">
                  <c:v>4072405.373590603</c:v>
                </c:pt>
                <c:pt idx="146">
                  <c:v>4072940.273470879</c:v>
                </c:pt>
                <c:pt idx="147">
                  <c:v>4073412.308885607</c:v>
                </c:pt>
                <c:pt idx="148">
                  <c:v>4073463.364080584</c:v>
                </c:pt>
                <c:pt idx="149">
                  <c:v>4074711.302828646</c:v>
                </c:pt>
                <c:pt idx="150">
                  <c:v>4075324.256364359</c:v>
                </c:pt>
                <c:pt idx="151">
                  <c:v>4076327.982447184</c:v>
                </c:pt>
                <c:pt idx="152">
                  <c:v>4077260.265530811</c:v>
                </c:pt>
                <c:pt idx="153">
                  <c:v>4078322.216840304</c:v>
                </c:pt>
                <c:pt idx="154">
                  <c:v>4078912.188620933</c:v>
                </c:pt>
                <c:pt idx="155">
                  <c:v>4079633.412028745</c:v>
                </c:pt>
                <c:pt idx="156">
                  <c:v>4080425.702237152</c:v>
                </c:pt>
                <c:pt idx="157">
                  <c:v>4081545.439809151</c:v>
                </c:pt>
                <c:pt idx="158">
                  <c:v>4082703.317602055</c:v>
                </c:pt>
                <c:pt idx="159">
                  <c:v>4083369.484266073</c:v>
                </c:pt>
                <c:pt idx="160">
                  <c:v>4083554.729632082</c:v>
                </c:pt>
                <c:pt idx="161">
                  <c:v>4083524.223542545</c:v>
                </c:pt>
                <c:pt idx="162">
                  <c:v>4084447.834683245</c:v>
                </c:pt>
                <c:pt idx="163">
                  <c:v>4085166.662786644</c:v>
                </c:pt>
                <c:pt idx="164">
                  <c:v>4086155.591714856</c:v>
                </c:pt>
                <c:pt idx="165">
                  <c:v>4087120.307826047</c:v>
                </c:pt>
                <c:pt idx="166">
                  <c:v>4088123.917470199</c:v>
                </c:pt>
                <c:pt idx="167">
                  <c:v>4088754.564192924</c:v>
                </c:pt>
                <c:pt idx="168">
                  <c:v>4089840.377589662</c:v>
                </c:pt>
                <c:pt idx="169">
                  <c:v>4090231.986957434</c:v>
                </c:pt>
                <c:pt idx="170">
                  <c:v>4091351.689888172</c:v>
                </c:pt>
                <c:pt idx="171">
                  <c:v>4092051.030581087</c:v>
                </c:pt>
                <c:pt idx="172">
                  <c:v>4092500.863657792</c:v>
                </c:pt>
                <c:pt idx="173">
                  <c:v>4092906.634694069</c:v>
                </c:pt>
                <c:pt idx="174">
                  <c:v>4092948.604701882</c:v>
                </c:pt>
                <c:pt idx="175">
                  <c:v>4094100.034976344</c:v>
                </c:pt>
                <c:pt idx="176">
                  <c:v>4094577.147027532</c:v>
                </c:pt>
                <c:pt idx="177">
                  <c:v>4095492.600487197</c:v>
                </c:pt>
                <c:pt idx="178">
                  <c:v>4096311.823130638</c:v>
                </c:pt>
                <c:pt idx="179">
                  <c:v>4097347.688258817</c:v>
                </c:pt>
                <c:pt idx="180">
                  <c:v>4097921.199757502</c:v>
                </c:pt>
                <c:pt idx="181">
                  <c:v>4097823.013340961</c:v>
                </c:pt>
                <c:pt idx="182">
                  <c:v>4098643.650522841</c:v>
                </c:pt>
                <c:pt idx="183">
                  <c:v>4099633.308993321</c:v>
                </c:pt>
                <c:pt idx="184">
                  <c:v>4100666.359270498</c:v>
                </c:pt>
                <c:pt idx="185">
                  <c:v>4101362.826396301</c:v>
                </c:pt>
                <c:pt idx="186">
                  <c:v>4101413.465085501</c:v>
                </c:pt>
                <c:pt idx="187">
                  <c:v>4101553.567956975</c:v>
                </c:pt>
                <c:pt idx="188">
                  <c:v>4101552.040441553</c:v>
                </c:pt>
                <c:pt idx="189">
                  <c:v>4102445.959117206</c:v>
                </c:pt>
                <c:pt idx="190">
                  <c:v>4103220.381215379</c:v>
                </c:pt>
                <c:pt idx="191">
                  <c:v>4104047.596460626</c:v>
                </c:pt>
                <c:pt idx="192">
                  <c:v>4104804.664940483</c:v>
                </c:pt>
                <c:pt idx="193">
                  <c:v>4104995.718773319</c:v>
                </c:pt>
                <c:pt idx="194">
                  <c:v>4104778.301852568</c:v>
                </c:pt>
                <c:pt idx="195">
                  <c:v>4104847.802444085</c:v>
                </c:pt>
                <c:pt idx="196">
                  <c:v>4105006.455345164</c:v>
                </c:pt>
                <c:pt idx="197">
                  <c:v>4105715.823065278</c:v>
                </c:pt>
                <c:pt idx="198">
                  <c:v>4105810.407797179</c:v>
                </c:pt>
                <c:pt idx="199">
                  <c:v>4105838.363679463</c:v>
                </c:pt>
                <c:pt idx="200">
                  <c:v>4106658.174699327</c:v>
                </c:pt>
                <c:pt idx="201">
                  <c:v>4106760.475276629</c:v>
                </c:pt>
                <c:pt idx="202">
                  <c:v>4107145.028434842</c:v>
                </c:pt>
                <c:pt idx="203">
                  <c:v>4107299.060731473</c:v>
                </c:pt>
                <c:pt idx="204">
                  <c:v>4106982.935844279</c:v>
                </c:pt>
                <c:pt idx="205">
                  <c:v>4107465.465186684</c:v>
                </c:pt>
                <c:pt idx="206">
                  <c:v>4108005.229230075</c:v>
                </c:pt>
                <c:pt idx="207">
                  <c:v>4107493.820099975</c:v>
                </c:pt>
                <c:pt idx="208">
                  <c:v>4107887.365009752</c:v>
                </c:pt>
                <c:pt idx="209">
                  <c:v>4107327.965585051</c:v>
                </c:pt>
                <c:pt idx="210">
                  <c:v>4107907.503469793</c:v>
                </c:pt>
                <c:pt idx="211">
                  <c:v>4107163.680508608</c:v>
                </c:pt>
                <c:pt idx="212">
                  <c:v>4107679.665654694</c:v>
                </c:pt>
                <c:pt idx="213">
                  <c:v>4107286.993750821</c:v>
                </c:pt>
                <c:pt idx="214">
                  <c:v>4107243.590253985</c:v>
                </c:pt>
                <c:pt idx="215">
                  <c:v>4107164.99149219</c:v>
                </c:pt>
                <c:pt idx="216">
                  <c:v>4107132.333275588</c:v>
                </c:pt>
                <c:pt idx="217">
                  <c:v>4107251.803355005</c:v>
                </c:pt>
                <c:pt idx="218">
                  <c:v>4107123.371610941</c:v>
                </c:pt>
                <c:pt idx="219">
                  <c:v>4107491.504808381</c:v>
                </c:pt>
                <c:pt idx="220">
                  <c:v>4107093.773484839</c:v>
                </c:pt>
                <c:pt idx="221">
                  <c:v>4107190.52376905</c:v>
                </c:pt>
                <c:pt idx="222">
                  <c:v>4107091.420427479</c:v>
                </c:pt>
                <c:pt idx="223">
                  <c:v>4107169.42005664</c:v>
                </c:pt>
                <c:pt idx="224">
                  <c:v>4107038.693868327</c:v>
                </c:pt>
                <c:pt idx="225">
                  <c:v>4106933.068461888</c:v>
                </c:pt>
                <c:pt idx="226">
                  <c:v>4107142.200102067</c:v>
                </c:pt>
                <c:pt idx="227">
                  <c:v>4107111.170353199</c:v>
                </c:pt>
                <c:pt idx="228">
                  <c:v>4107167.592628777</c:v>
                </c:pt>
                <c:pt idx="229">
                  <c:v>4107188.63810646</c:v>
                </c:pt>
                <c:pt idx="230">
                  <c:v>4107363.629540606</c:v>
                </c:pt>
                <c:pt idx="231">
                  <c:v>4107443.381146137</c:v>
                </c:pt>
                <c:pt idx="232">
                  <c:v>4107386.075968318</c:v>
                </c:pt>
                <c:pt idx="233">
                  <c:v>4107372.44892794</c:v>
                </c:pt>
                <c:pt idx="234">
                  <c:v>4107306.425655054</c:v>
                </c:pt>
                <c:pt idx="235">
                  <c:v>4107488.210843653</c:v>
                </c:pt>
                <c:pt idx="236">
                  <c:v>4107269.02100959</c:v>
                </c:pt>
                <c:pt idx="237">
                  <c:v>4107486.530758166</c:v>
                </c:pt>
                <c:pt idx="238">
                  <c:v>4107277.137304302</c:v>
                </c:pt>
                <c:pt idx="239">
                  <c:v>4107337.023300759</c:v>
                </c:pt>
                <c:pt idx="240">
                  <c:v>4107361.819371174</c:v>
                </c:pt>
                <c:pt idx="241">
                  <c:v>4107344.909895378</c:v>
                </c:pt>
                <c:pt idx="242">
                  <c:v>4107398.658048749</c:v>
                </c:pt>
                <c:pt idx="243">
                  <c:v>4107444.604021657</c:v>
                </c:pt>
                <c:pt idx="244">
                  <c:v>4107410.653928801</c:v>
                </c:pt>
                <c:pt idx="245">
                  <c:v>4107388.519912419</c:v>
                </c:pt>
                <c:pt idx="246">
                  <c:v>4107492.313382508</c:v>
                </c:pt>
                <c:pt idx="247">
                  <c:v>4107502.190750732</c:v>
                </c:pt>
                <c:pt idx="248">
                  <c:v>4107491.493947799</c:v>
                </c:pt>
                <c:pt idx="249">
                  <c:v>4107555.879512055</c:v>
                </c:pt>
                <c:pt idx="250">
                  <c:v>4107556.0294147</c:v>
                </c:pt>
                <c:pt idx="251">
                  <c:v>4107460.346251758</c:v>
                </c:pt>
                <c:pt idx="252">
                  <c:v>4107488.006501644</c:v>
                </c:pt>
                <c:pt idx="253">
                  <c:v>4107481.752774063</c:v>
                </c:pt>
                <c:pt idx="254">
                  <c:v>4107499.030791123</c:v>
                </c:pt>
                <c:pt idx="255">
                  <c:v>4107497.132957996</c:v>
                </c:pt>
                <c:pt idx="256">
                  <c:v>4107513.908161557</c:v>
                </c:pt>
                <c:pt idx="257">
                  <c:v>4107479.526124027</c:v>
                </c:pt>
                <c:pt idx="258">
                  <c:v>4107452.022522517</c:v>
                </c:pt>
                <c:pt idx="259">
                  <c:v>4107546.83370308</c:v>
                </c:pt>
                <c:pt idx="260">
                  <c:v>4107503.886675453</c:v>
                </c:pt>
                <c:pt idx="261">
                  <c:v>4107534.776000787</c:v>
                </c:pt>
                <c:pt idx="262">
                  <c:v>4107576.404322511</c:v>
                </c:pt>
                <c:pt idx="263">
                  <c:v>4107519.270639137</c:v>
                </c:pt>
                <c:pt idx="264">
                  <c:v>4107579.157536263</c:v>
                </c:pt>
                <c:pt idx="265">
                  <c:v>4107554.156011626</c:v>
                </c:pt>
                <c:pt idx="266">
                  <c:v>4107563.664181003</c:v>
                </c:pt>
                <c:pt idx="267">
                  <c:v>4107522.526061212</c:v>
                </c:pt>
                <c:pt idx="268">
                  <c:v>4107549.228491696</c:v>
                </c:pt>
                <c:pt idx="269">
                  <c:v>4107546.257017838</c:v>
                </c:pt>
                <c:pt idx="270">
                  <c:v>4107553.314355698</c:v>
                </c:pt>
                <c:pt idx="271">
                  <c:v>4107527.523722253</c:v>
                </c:pt>
                <c:pt idx="272">
                  <c:v>4107516.589603084</c:v>
                </c:pt>
                <c:pt idx="273">
                  <c:v>4107524.34075599</c:v>
                </c:pt>
                <c:pt idx="274">
                  <c:v>4107530.520021541</c:v>
                </c:pt>
                <c:pt idx="275">
                  <c:v>4107527.587840559</c:v>
                </c:pt>
                <c:pt idx="276">
                  <c:v>4107546.235884619</c:v>
                </c:pt>
                <c:pt idx="277">
                  <c:v>4107567.89623946</c:v>
                </c:pt>
                <c:pt idx="278">
                  <c:v>4107535.559299746</c:v>
                </c:pt>
                <c:pt idx="279">
                  <c:v>4107548.35860052</c:v>
                </c:pt>
                <c:pt idx="280">
                  <c:v>4107610.917742194</c:v>
                </c:pt>
                <c:pt idx="281">
                  <c:v>4107527.503055994</c:v>
                </c:pt>
                <c:pt idx="282">
                  <c:v>4107544.946751194</c:v>
                </c:pt>
                <c:pt idx="283">
                  <c:v>4107555.155941729</c:v>
                </c:pt>
                <c:pt idx="284">
                  <c:v>4107556.772948914</c:v>
                </c:pt>
                <c:pt idx="285">
                  <c:v>4107535.422157017</c:v>
                </c:pt>
                <c:pt idx="286">
                  <c:v>4107528.424104693</c:v>
                </c:pt>
                <c:pt idx="287">
                  <c:v>4107537.426339495</c:v>
                </c:pt>
                <c:pt idx="288">
                  <c:v>4107540.923893247</c:v>
                </c:pt>
                <c:pt idx="289">
                  <c:v>4107527.161060906</c:v>
                </c:pt>
                <c:pt idx="290">
                  <c:v>4107515.751053077</c:v>
                </c:pt>
                <c:pt idx="291">
                  <c:v>4107539.443696001</c:v>
                </c:pt>
                <c:pt idx="292">
                  <c:v>4107543.954964795</c:v>
                </c:pt>
                <c:pt idx="293">
                  <c:v>4107527.592929976</c:v>
                </c:pt>
                <c:pt idx="294">
                  <c:v>4107523.617665874</c:v>
                </c:pt>
                <c:pt idx="295">
                  <c:v>4107540.532199098</c:v>
                </c:pt>
                <c:pt idx="296">
                  <c:v>4107533.931042752</c:v>
                </c:pt>
                <c:pt idx="297">
                  <c:v>4107531.341712032</c:v>
                </c:pt>
                <c:pt idx="298">
                  <c:v>4107558.185934775</c:v>
                </c:pt>
                <c:pt idx="299">
                  <c:v>4107566.900665516</c:v>
                </c:pt>
                <c:pt idx="300">
                  <c:v>4107561.489477896</c:v>
                </c:pt>
                <c:pt idx="301">
                  <c:v>4107555.274634845</c:v>
                </c:pt>
                <c:pt idx="302">
                  <c:v>4107553.298034308</c:v>
                </c:pt>
                <c:pt idx="303">
                  <c:v>4107561.830376584</c:v>
                </c:pt>
                <c:pt idx="304">
                  <c:v>4107556.858720467</c:v>
                </c:pt>
                <c:pt idx="305">
                  <c:v>4107553.057375244</c:v>
                </c:pt>
                <c:pt idx="306">
                  <c:v>4107558.649165382</c:v>
                </c:pt>
                <c:pt idx="307">
                  <c:v>4107560.035890223</c:v>
                </c:pt>
                <c:pt idx="308">
                  <c:v>4107560.752947262</c:v>
                </c:pt>
                <c:pt idx="309">
                  <c:v>4107570.986678446</c:v>
                </c:pt>
                <c:pt idx="310">
                  <c:v>4107559.85790019</c:v>
                </c:pt>
                <c:pt idx="311">
                  <c:v>4107546.670490582</c:v>
                </c:pt>
                <c:pt idx="312">
                  <c:v>4107541.630260142</c:v>
                </c:pt>
                <c:pt idx="313">
                  <c:v>4107545.393093011</c:v>
                </c:pt>
                <c:pt idx="314">
                  <c:v>4107549.737300881</c:v>
                </c:pt>
                <c:pt idx="315">
                  <c:v>4107549.968195518</c:v>
                </c:pt>
                <c:pt idx="316">
                  <c:v>4107546.858410641</c:v>
                </c:pt>
                <c:pt idx="317">
                  <c:v>4107552.018411811</c:v>
                </c:pt>
                <c:pt idx="318">
                  <c:v>4107545.683112477</c:v>
                </c:pt>
                <c:pt idx="319">
                  <c:v>4107545.67232257</c:v>
                </c:pt>
                <c:pt idx="320">
                  <c:v>4107543.835015095</c:v>
                </c:pt>
                <c:pt idx="321">
                  <c:v>4107546.276450211</c:v>
                </c:pt>
                <c:pt idx="322">
                  <c:v>4107543.765908478</c:v>
                </c:pt>
                <c:pt idx="323">
                  <c:v>4107545.153919585</c:v>
                </c:pt>
                <c:pt idx="324">
                  <c:v>4107544.259636348</c:v>
                </c:pt>
                <c:pt idx="325">
                  <c:v>4107545.209466778</c:v>
                </c:pt>
                <c:pt idx="326">
                  <c:v>4107548.980491173</c:v>
                </c:pt>
                <c:pt idx="327">
                  <c:v>4107544.627774645</c:v>
                </c:pt>
                <c:pt idx="328">
                  <c:v>4107546.714750921</c:v>
                </c:pt>
                <c:pt idx="329">
                  <c:v>4107543.225503925</c:v>
                </c:pt>
                <c:pt idx="330">
                  <c:v>4107550.084268797</c:v>
                </c:pt>
                <c:pt idx="331">
                  <c:v>4107548.736399506</c:v>
                </c:pt>
                <c:pt idx="332">
                  <c:v>4107550.830335183</c:v>
                </c:pt>
                <c:pt idx="333">
                  <c:v>4107551.874884166</c:v>
                </c:pt>
                <c:pt idx="334">
                  <c:v>4107549.114860198</c:v>
                </c:pt>
                <c:pt idx="335">
                  <c:v>4107547.325564122</c:v>
                </c:pt>
                <c:pt idx="336">
                  <c:v>4107550.194206407</c:v>
                </c:pt>
                <c:pt idx="337">
                  <c:v>4107549.036412657</c:v>
                </c:pt>
                <c:pt idx="338">
                  <c:v>4107550.265018406</c:v>
                </c:pt>
                <c:pt idx="339">
                  <c:v>4107553.915062253</c:v>
                </c:pt>
                <c:pt idx="340">
                  <c:v>4107553.631088508</c:v>
                </c:pt>
                <c:pt idx="341">
                  <c:v>4107555.344545408</c:v>
                </c:pt>
                <c:pt idx="342">
                  <c:v>4107554.545185991</c:v>
                </c:pt>
                <c:pt idx="343">
                  <c:v>4107556.672925567</c:v>
                </c:pt>
                <c:pt idx="344">
                  <c:v>4107554.594672336</c:v>
                </c:pt>
                <c:pt idx="345">
                  <c:v>4107554.521439979</c:v>
                </c:pt>
                <c:pt idx="346">
                  <c:v>4107556.118782814</c:v>
                </c:pt>
                <c:pt idx="347">
                  <c:v>4107555.596064749</c:v>
                </c:pt>
                <c:pt idx="348">
                  <c:v>4107553.608191864</c:v>
                </c:pt>
                <c:pt idx="349">
                  <c:v>4107552.936244722</c:v>
                </c:pt>
                <c:pt idx="350">
                  <c:v>4107552.974118632</c:v>
                </c:pt>
                <c:pt idx="351">
                  <c:v>4107554.860814891</c:v>
                </c:pt>
                <c:pt idx="352">
                  <c:v>4107552.137520413</c:v>
                </c:pt>
                <c:pt idx="353">
                  <c:v>4107552.992261156</c:v>
                </c:pt>
                <c:pt idx="354">
                  <c:v>4107551.328891865</c:v>
                </c:pt>
                <c:pt idx="355">
                  <c:v>4107550.050706597</c:v>
                </c:pt>
                <c:pt idx="356">
                  <c:v>4107550.759058574</c:v>
                </c:pt>
                <c:pt idx="357">
                  <c:v>4107550.430165809</c:v>
                </c:pt>
                <c:pt idx="358">
                  <c:v>4107549.179527112</c:v>
                </c:pt>
                <c:pt idx="359">
                  <c:v>4107549.263200622</c:v>
                </c:pt>
                <c:pt idx="360">
                  <c:v>4107551.085336423</c:v>
                </c:pt>
                <c:pt idx="361">
                  <c:v>4107549.718230235</c:v>
                </c:pt>
                <c:pt idx="362">
                  <c:v>4107550.698580473</c:v>
                </c:pt>
                <c:pt idx="363">
                  <c:v>4107549.326886167</c:v>
                </c:pt>
                <c:pt idx="364">
                  <c:v>4107549.129634241</c:v>
                </c:pt>
                <c:pt idx="365">
                  <c:v>4107550.17980242</c:v>
                </c:pt>
                <c:pt idx="366">
                  <c:v>4107549.574149049</c:v>
                </c:pt>
                <c:pt idx="367">
                  <c:v>4107551.144054436</c:v>
                </c:pt>
                <c:pt idx="368">
                  <c:v>4107550.986609736</c:v>
                </c:pt>
                <c:pt idx="369">
                  <c:v>4107551.415624558</c:v>
                </c:pt>
                <c:pt idx="370">
                  <c:v>4107550.734160774</c:v>
                </c:pt>
                <c:pt idx="371">
                  <c:v>4107551.523807296</c:v>
                </c:pt>
                <c:pt idx="372">
                  <c:v>4107551.454336454</c:v>
                </c:pt>
                <c:pt idx="373">
                  <c:v>4107550.931067788</c:v>
                </c:pt>
                <c:pt idx="374">
                  <c:v>4107552.010883509</c:v>
                </c:pt>
                <c:pt idx="375">
                  <c:v>4107552.081939111</c:v>
                </c:pt>
                <c:pt idx="376">
                  <c:v>4107551.85418502</c:v>
                </c:pt>
                <c:pt idx="377">
                  <c:v>4107552.57761483</c:v>
                </c:pt>
                <c:pt idx="378">
                  <c:v>4107550.925090916</c:v>
                </c:pt>
                <c:pt idx="379">
                  <c:v>4107550.959890903</c:v>
                </c:pt>
                <c:pt idx="380">
                  <c:v>4107550.13099184</c:v>
                </c:pt>
                <c:pt idx="381">
                  <c:v>4107549.908024694</c:v>
                </c:pt>
                <c:pt idx="382">
                  <c:v>4107550.281645563</c:v>
                </c:pt>
                <c:pt idx="383">
                  <c:v>4107550.170464144</c:v>
                </c:pt>
                <c:pt idx="384">
                  <c:v>4107549.630903206</c:v>
                </c:pt>
                <c:pt idx="385">
                  <c:v>4107549.730518136</c:v>
                </c:pt>
                <c:pt idx="386">
                  <c:v>4107549.603537798</c:v>
                </c:pt>
                <c:pt idx="387">
                  <c:v>4107548.557646938</c:v>
                </c:pt>
                <c:pt idx="388">
                  <c:v>4107548.746962017</c:v>
                </c:pt>
                <c:pt idx="389">
                  <c:v>4107548.336607525</c:v>
                </c:pt>
                <c:pt idx="390">
                  <c:v>4107548.534460364</c:v>
                </c:pt>
                <c:pt idx="391">
                  <c:v>4107548.824004529</c:v>
                </c:pt>
                <c:pt idx="392">
                  <c:v>4107548.49145179</c:v>
                </c:pt>
                <c:pt idx="393">
                  <c:v>4107548.404784564</c:v>
                </c:pt>
                <c:pt idx="394">
                  <c:v>4107548.090857997</c:v>
                </c:pt>
                <c:pt idx="395">
                  <c:v>4107548.815894806</c:v>
                </c:pt>
                <c:pt idx="396">
                  <c:v>4107548.142337395</c:v>
                </c:pt>
                <c:pt idx="397">
                  <c:v>4107548.644147091</c:v>
                </c:pt>
                <c:pt idx="398">
                  <c:v>4107548.208016353</c:v>
                </c:pt>
                <c:pt idx="399">
                  <c:v>4107548.568375279</c:v>
                </c:pt>
                <c:pt idx="400">
                  <c:v>4107548.263247336</c:v>
                </c:pt>
                <c:pt idx="401">
                  <c:v>4107548.352058751</c:v>
                </c:pt>
                <c:pt idx="402">
                  <c:v>4107548.236898977</c:v>
                </c:pt>
                <c:pt idx="403">
                  <c:v>4107548.190390638</c:v>
                </c:pt>
                <c:pt idx="404">
                  <c:v>4107548.651172713</c:v>
                </c:pt>
                <c:pt idx="405">
                  <c:v>4107548.479491709</c:v>
                </c:pt>
                <c:pt idx="406">
                  <c:v>4107548.535196509</c:v>
                </c:pt>
                <c:pt idx="407">
                  <c:v>4107548.702100226</c:v>
                </c:pt>
                <c:pt idx="408">
                  <c:v>4107548.789403191</c:v>
                </c:pt>
                <c:pt idx="409">
                  <c:v>4107548.844247525</c:v>
                </c:pt>
                <c:pt idx="410">
                  <c:v>4107549.151994337</c:v>
                </c:pt>
                <c:pt idx="411">
                  <c:v>4107548.853769124</c:v>
                </c:pt>
                <c:pt idx="412">
                  <c:v>4107548.888861361</c:v>
                </c:pt>
                <c:pt idx="413">
                  <c:v>4107548.890036187</c:v>
                </c:pt>
                <c:pt idx="414">
                  <c:v>4107548.800944821</c:v>
                </c:pt>
                <c:pt idx="415">
                  <c:v>4107548.852770722</c:v>
                </c:pt>
                <c:pt idx="416">
                  <c:v>4107548.694808223</c:v>
                </c:pt>
                <c:pt idx="417">
                  <c:v>4107548.654591762</c:v>
                </c:pt>
                <c:pt idx="418">
                  <c:v>4107548.746196291</c:v>
                </c:pt>
                <c:pt idx="419">
                  <c:v>4107548.750280605</c:v>
                </c:pt>
                <c:pt idx="420">
                  <c:v>4107548.691881035</c:v>
                </c:pt>
                <c:pt idx="421">
                  <c:v>4107548.589978546</c:v>
                </c:pt>
                <c:pt idx="422">
                  <c:v>4107548.528134209</c:v>
                </c:pt>
                <c:pt idx="423">
                  <c:v>4107548.449020803</c:v>
                </c:pt>
                <c:pt idx="424">
                  <c:v>4107548.703650291</c:v>
                </c:pt>
                <c:pt idx="425">
                  <c:v>4107548.61230487</c:v>
                </c:pt>
                <c:pt idx="426">
                  <c:v>4107548.516537978</c:v>
                </c:pt>
                <c:pt idx="427">
                  <c:v>4107548.611729349</c:v>
                </c:pt>
                <c:pt idx="428">
                  <c:v>4107548.676213688</c:v>
                </c:pt>
                <c:pt idx="429">
                  <c:v>4107548.678103287</c:v>
                </c:pt>
                <c:pt idx="430">
                  <c:v>4107548.568931928</c:v>
                </c:pt>
                <c:pt idx="431">
                  <c:v>4107548.597047756</c:v>
                </c:pt>
                <c:pt idx="432">
                  <c:v>4107548.468586604</c:v>
                </c:pt>
                <c:pt idx="433">
                  <c:v>4107548.589140274</c:v>
                </c:pt>
                <c:pt idx="434">
                  <c:v>4107548.600230588</c:v>
                </c:pt>
                <c:pt idx="435">
                  <c:v>4107548.667185753</c:v>
                </c:pt>
                <c:pt idx="436">
                  <c:v>4107548.629012951</c:v>
                </c:pt>
                <c:pt idx="437">
                  <c:v>4107548.656898512</c:v>
                </c:pt>
                <c:pt idx="438">
                  <c:v>4107548.653651033</c:v>
                </c:pt>
                <c:pt idx="439">
                  <c:v>4107548.60408758</c:v>
                </c:pt>
                <c:pt idx="440">
                  <c:v>4107548.639853015</c:v>
                </c:pt>
                <c:pt idx="441">
                  <c:v>4107548.659316182</c:v>
                </c:pt>
                <c:pt idx="442">
                  <c:v>4107548.713543682</c:v>
                </c:pt>
                <c:pt idx="443">
                  <c:v>4107548.638589377</c:v>
                </c:pt>
                <c:pt idx="444">
                  <c:v>4107548.635058628</c:v>
                </c:pt>
                <c:pt idx="445">
                  <c:v>4107548.684255258</c:v>
                </c:pt>
                <c:pt idx="446">
                  <c:v>4107548.639732109</c:v>
                </c:pt>
                <c:pt idx="447">
                  <c:v>4107548.679558957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Main!$F$2:$F$449</c:f>
              <c:numCache>
                <c:formatCode>General</c:formatCode>
                <c:ptCount val="448"/>
                <c:pt idx="0">
                  <c:v>1657949.264433772</c:v>
                </c:pt>
                <c:pt idx="1">
                  <c:v>16579492.64433771</c:v>
                </c:pt>
                <c:pt idx="2">
                  <c:v>15858544.96044474</c:v>
                </c:pt>
                <c:pt idx="3">
                  <c:v>14806344.19860988</c:v>
                </c:pt>
                <c:pt idx="4">
                  <c:v>14318567.70330103</c:v>
                </c:pt>
                <c:pt idx="5">
                  <c:v>13401934.67803314</c:v>
                </c:pt>
                <c:pt idx="6">
                  <c:v>12951065.56870014</c:v>
                </c:pt>
                <c:pt idx="7">
                  <c:v>12070805.49901423</c:v>
                </c:pt>
                <c:pt idx="8">
                  <c:v>11635346.5678341</c:v>
                </c:pt>
                <c:pt idx="9">
                  <c:v>10774465.56405278</c:v>
                </c:pt>
                <c:pt idx="10">
                  <c:v>10348268.20376046</c:v>
                </c:pt>
                <c:pt idx="11">
                  <c:v>9501164.560048055</c:v>
                </c:pt>
                <c:pt idx="12">
                  <c:v>9096869.851751499</c:v>
                </c:pt>
                <c:pt idx="13">
                  <c:v>8289746.322168855</c:v>
                </c:pt>
                <c:pt idx="14">
                  <c:v>7212089.130844893</c:v>
                </c:pt>
                <c:pt idx="15">
                  <c:v>6992886.682472643</c:v>
                </c:pt>
                <c:pt idx="16">
                  <c:v>6988545.436754205</c:v>
                </c:pt>
                <c:pt idx="17">
                  <c:v>6682126.099151384</c:v>
                </c:pt>
                <c:pt idx="18">
                  <c:v>6407518.774018992</c:v>
                </c:pt>
                <c:pt idx="19">
                  <c:v>6447656.02962179</c:v>
                </c:pt>
                <c:pt idx="20">
                  <c:v>6090200.86510467</c:v>
                </c:pt>
                <c:pt idx="21">
                  <c:v>6036687.043128203</c:v>
                </c:pt>
                <c:pt idx="22">
                  <c:v>6019507.112689387</c:v>
                </c:pt>
                <c:pt idx="23">
                  <c:v>5674624.200170623</c:v>
                </c:pt>
                <c:pt idx="24">
                  <c:v>5314034.443047759</c:v>
                </c:pt>
                <c:pt idx="25">
                  <c:v>5207057.181473059</c:v>
                </c:pt>
                <c:pt idx="26">
                  <c:v>5082757.455679015</c:v>
                </c:pt>
                <c:pt idx="27">
                  <c:v>4661889.736783088</c:v>
                </c:pt>
                <c:pt idx="28">
                  <c:v>4504300.310303343</c:v>
                </c:pt>
                <c:pt idx="29">
                  <c:v>4391855.201933189</c:v>
                </c:pt>
                <c:pt idx="30">
                  <c:v>4429407.416853019</c:v>
                </c:pt>
                <c:pt idx="31">
                  <c:v>4264552.87024673</c:v>
                </c:pt>
                <c:pt idx="32">
                  <c:v>4123202.333483513</c:v>
                </c:pt>
                <c:pt idx="33">
                  <c:v>4074112.809256506</c:v>
                </c:pt>
                <c:pt idx="34">
                  <c:v>4095346.25721163</c:v>
                </c:pt>
                <c:pt idx="35">
                  <c:v>3879779.390685388</c:v>
                </c:pt>
                <c:pt idx="36">
                  <c:v>3786911.181573288</c:v>
                </c:pt>
                <c:pt idx="37">
                  <c:v>3781284.046544741</c:v>
                </c:pt>
                <c:pt idx="38">
                  <c:v>3558345.650849635</c:v>
                </c:pt>
                <c:pt idx="39">
                  <c:v>3450712.60204596</c:v>
                </c:pt>
                <c:pt idx="40">
                  <c:v>3258703.243870105</c:v>
                </c:pt>
                <c:pt idx="41">
                  <c:v>3229712.364911059</c:v>
                </c:pt>
                <c:pt idx="42">
                  <c:v>3238545.47763388</c:v>
                </c:pt>
                <c:pt idx="43">
                  <c:v>3111128.587933652</c:v>
                </c:pt>
                <c:pt idx="44">
                  <c:v>3054311.520242093</c:v>
                </c:pt>
                <c:pt idx="45">
                  <c:v>3051278.950951211</c:v>
                </c:pt>
                <c:pt idx="46">
                  <c:v>2948245.52245654</c:v>
                </c:pt>
                <c:pt idx="47">
                  <c:v>2863003.276657739</c:v>
                </c:pt>
                <c:pt idx="48">
                  <c:v>2823446.0956866</c:v>
                </c:pt>
                <c:pt idx="49">
                  <c:v>2817253.152946239</c:v>
                </c:pt>
                <c:pt idx="50">
                  <c:v>2698886.759296339</c:v>
                </c:pt>
                <c:pt idx="51">
                  <c:v>2661814.070978814</c:v>
                </c:pt>
                <c:pt idx="52">
                  <c:v>2643705.756748394</c:v>
                </c:pt>
                <c:pt idx="53">
                  <c:v>2524521.764161665</c:v>
                </c:pt>
                <c:pt idx="54">
                  <c:v>2469339.622139952</c:v>
                </c:pt>
                <c:pt idx="55">
                  <c:v>2432753.412036383</c:v>
                </c:pt>
                <c:pt idx="56">
                  <c:v>2437170.727671819</c:v>
                </c:pt>
                <c:pt idx="57">
                  <c:v>2344176.053008278</c:v>
                </c:pt>
                <c:pt idx="58">
                  <c:v>2299614.901549832</c:v>
                </c:pt>
                <c:pt idx="59">
                  <c:v>2262998.70803542</c:v>
                </c:pt>
                <c:pt idx="60">
                  <c:v>2190895.075813383</c:v>
                </c:pt>
                <c:pt idx="61">
                  <c:v>2131017.147955808</c:v>
                </c:pt>
                <c:pt idx="62">
                  <c:v>2109696.188525595</c:v>
                </c:pt>
                <c:pt idx="63">
                  <c:v>2111612.551279712</c:v>
                </c:pt>
                <c:pt idx="64">
                  <c:v>2051888.620071883</c:v>
                </c:pt>
                <c:pt idx="65">
                  <c:v>2010148.700739061</c:v>
                </c:pt>
                <c:pt idx="66">
                  <c:v>1945299.594806606</c:v>
                </c:pt>
                <c:pt idx="67">
                  <c:v>1920487.809112875</c:v>
                </c:pt>
                <c:pt idx="68">
                  <c:v>1903779.251975387</c:v>
                </c:pt>
                <c:pt idx="69">
                  <c:v>1902222.856362861</c:v>
                </c:pt>
                <c:pt idx="70">
                  <c:v>1847549.981421363</c:v>
                </c:pt>
                <c:pt idx="71">
                  <c:v>1812045.0704751</c:v>
                </c:pt>
                <c:pt idx="72">
                  <c:v>1782604.511513713</c:v>
                </c:pt>
                <c:pt idx="73">
                  <c:v>1735719.730313046</c:v>
                </c:pt>
                <c:pt idx="74">
                  <c:v>1696046.826779508</c:v>
                </c:pt>
                <c:pt idx="75">
                  <c:v>1678238.402067596</c:v>
                </c:pt>
                <c:pt idx="76">
                  <c:v>1678053.274326851</c:v>
                </c:pt>
                <c:pt idx="77">
                  <c:v>1660369.936254218</c:v>
                </c:pt>
                <c:pt idx="78">
                  <c:v>1657939.606788039</c:v>
                </c:pt>
                <c:pt idx="79">
                  <c:v>1611862.881735035</c:v>
                </c:pt>
                <c:pt idx="80">
                  <c:v>1582168.199357435</c:v>
                </c:pt>
                <c:pt idx="81">
                  <c:v>1558588.896403932</c:v>
                </c:pt>
                <c:pt idx="82">
                  <c:v>1543610.782138076</c:v>
                </c:pt>
                <c:pt idx="83">
                  <c:v>1542901.897413188</c:v>
                </c:pt>
                <c:pt idx="84">
                  <c:v>1504629.84790716</c:v>
                </c:pt>
                <c:pt idx="85">
                  <c:v>1479725.788111949</c:v>
                </c:pt>
                <c:pt idx="86">
                  <c:v>1446048.460314666</c:v>
                </c:pt>
                <c:pt idx="87">
                  <c:v>1416652.420211653</c:v>
                </c:pt>
                <c:pt idx="88">
                  <c:v>1390111.803755242</c:v>
                </c:pt>
                <c:pt idx="89">
                  <c:v>1375625.453444286</c:v>
                </c:pt>
                <c:pt idx="90">
                  <c:v>1371795.01020336</c:v>
                </c:pt>
                <c:pt idx="91">
                  <c:v>1371452.455172267</c:v>
                </c:pt>
                <c:pt idx="92">
                  <c:v>1341276.203558231</c:v>
                </c:pt>
                <c:pt idx="93">
                  <c:v>1320263.405333709</c:v>
                </c:pt>
                <c:pt idx="94">
                  <c:v>1305663.519412274</c:v>
                </c:pt>
                <c:pt idx="95">
                  <c:v>1295882.332621636</c:v>
                </c:pt>
                <c:pt idx="96">
                  <c:v>1295861.581533436</c:v>
                </c:pt>
                <c:pt idx="97">
                  <c:v>1268810.139935158</c:v>
                </c:pt>
                <c:pt idx="98">
                  <c:v>1252599.691838398</c:v>
                </c:pt>
                <c:pt idx="99">
                  <c:v>1228213.536078237</c:v>
                </c:pt>
                <c:pt idx="100">
                  <c:v>1207621.733513142</c:v>
                </c:pt>
                <c:pt idx="101">
                  <c:v>1187464.835561927</c:v>
                </c:pt>
                <c:pt idx="102">
                  <c:v>1175678.987586894</c:v>
                </c:pt>
                <c:pt idx="103">
                  <c:v>1171845.388097065</c:v>
                </c:pt>
                <c:pt idx="104">
                  <c:v>1172374.051235167</c:v>
                </c:pt>
                <c:pt idx="105">
                  <c:v>1149709.056480814</c:v>
                </c:pt>
                <c:pt idx="106">
                  <c:v>1133235.496862305</c:v>
                </c:pt>
                <c:pt idx="107">
                  <c:v>1120796.212621437</c:v>
                </c:pt>
                <c:pt idx="108">
                  <c:v>1114096.576267058</c:v>
                </c:pt>
                <c:pt idx="109">
                  <c:v>1114752.041592952</c:v>
                </c:pt>
                <c:pt idx="110">
                  <c:v>1094479.724381084</c:v>
                </c:pt>
                <c:pt idx="111">
                  <c:v>1084141.371366995</c:v>
                </c:pt>
                <c:pt idx="112">
                  <c:v>1065713.576231294</c:v>
                </c:pt>
                <c:pt idx="113">
                  <c:v>1049469.428082091</c:v>
                </c:pt>
                <c:pt idx="114">
                  <c:v>1034037.010437857</c:v>
                </c:pt>
                <c:pt idx="115">
                  <c:v>1025467.355722838</c:v>
                </c:pt>
                <c:pt idx="116">
                  <c:v>1012241.757447503</c:v>
                </c:pt>
                <c:pt idx="117">
                  <c:v>1003499.017043464</c:v>
                </c:pt>
                <c:pt idx="118">
                  <c:v>988327.2653769891</c:v>
                </c:pt>
                <c:pt idx="119">
                  <c:v>976288.8461057009</c:v>
                </c:pt>
                <c:pt idx="120">
                  <c:v>968676.8538286571</c:v>
                </c:pt>
                <c:pt idx="121">
                  <c:v>963325.319253493</c:v>
                </c:pt>
                <c:pt idx="122">
                  <c:v>963332.6593048439</c:v>
                </c:pt>
                <c:pt idx="123">
                  <c:v>948889.4122009478</c:v>
                </c:pt>
                <c:pt idx="124">
                  <c:v>940002.4802998165</c:v>
                </c:pt>
                <c:pt idx="125">
                  <c:v>927091.3225075364</c:v>
                </c:pt>
                <c:pt idx="126">
                  <c:v>915557.2948789638</c:v>
                </c:pt>
                <c:pt idx="127">
                  <c:v>903406.3195634992</c:v>
                </c:pt>
                <c:pt idx="128">
                  <c:v>895464.9831358438</c:v>
                </c:pt>
                <c:pt idx="129">
                  <c:v>885443.7848134137</c:v>
                </c:pt>
                <c:pt idx="130">
                  <c:v>878580.9674148298</c:v>
                </c:pt>
                <c:pt idx="131">
                  <c:v>866708.753698491</c:v>
                </c:pt>
                <c:pt idx="132">
                  <c:v>857255.3683631321</c:v>
                </c:pt>
                <c:pt idx="133">
                  <c:v>850512.8860107946</c:v>
                </c:pt>
                <c:pt idx="134">
                  <c:v>847975.601042418</c:v>
                </c:pt>
                <c:pt idx="135">
                  <c:v>848290.2038837874</c:v>
                </c:pt>
                <c:pt idx="136">
                  <c:v>837379.8143443166</c:v>
                </c:pt>
                <c:pt idx="137">
                  <c:v>830513.2798085526</c:v>
                </c:pt>
                <c:pt idx="138">
                  <c:v>820729.159882371</c:v>
                </c:pt>
                <c:pt idx="139">
                  <c:v>811244.952880229</c:v>
                </c:pt>
                <c:pt idx="140">
                  <c:v>802107.042294675</c:v>
                </c:pt>
                <c:pt idx="141">
                  <c:v>797487.0611580608</c:v>
                </c:pt>
                <c:pt idx="142">
                  <c:v>789245.3999798951</c:v>
                </c:pt>
                <c:pt idx="143">
                  <c:v>783413.1488514767</c:v>
                </c:pt>
                <c:pt idx="144">
                  <c:v>774167.4189851633</c:v>
                </c:pt>
                <c:pt idx="145">
                  <c:v>766666.6369586823</c:v>
                </c:pt>
                <c:pt idx="146">
                  <c:v>762461.804593855</c:v>
                </c:pt>
                <c:pt idx="147">
                  <c:v>758824.4981305473</c:v>
                </c:pt>
                <c:pt idx="148">
                  <c:v>758843.5018110558</c:v>
                </c:pt>
                <c:pt idx="149">
                  <c:v>750331.9294600815</c:v>
                </c:pt>
                <c:pt idx="150">
                  <c:v>745342.5616306933</c:v>
                </c:pt>
                <c:pt idx="151">
                  <c:v>738015.2516079431</c:v>
                </c:pt>
                <c:pt idx="152">
                  <c:v>731602.198188171</c:v>
                </c:pt>
                <c:pt idx="153">
                  <c:v>724051.3393241118</c:v>
                </c:pt>
                <c:pt idx="154">
                  <c:v>718352.7223081549</c:v>
                </c:pt>
                <c:pt idx="155">
                  <c:v>712317.1420635779</c:v>
                </c:pt>
                <c:pt idx="156">
                  <c:v>708870.4965316259</c:v>
                </c:pt>
                <c:pt idx="157">
                  <c:v>701585.7369659586</c:v>
                </c:pt>
                <c:pt idx="158">
                  <c:v>695791.8672784563</c:v>
                </c:pt>
                <c:pt idx="159">
                  <c:v>691478.9915851733</c:v>
                </c:pt>
                <c:pt idx="160">
                  <c:v>690990.752179093</c:v>
                </c:pt>
                <c:pt idx="161">
                  <c:v>691198.7981960145</c:v>
                </c:pt>
                <c:pt idx="162">
                  <c:v>684787.712046926</c:v>
                </c:pt>
                <c:pt idx="163">
                  <c:v>680919.8701789284</c:v>
                </c:pt>
                <c:pt idx="164">
                  <c:v>675005.6322087195</c:v>
                </c:pt>
                <c:pt idx="165">
                  <c:v>668871.7721887513</c:v>
                </c:pt>
                <c:pt idx="166">
                  <c:v>663342.4374946579</c:v>
                </c:pt>
                <c:pt idx="167">
                  <c:v>661954.6925555826</c:v>
                </c:pt>
                <c:pt idx="168">
                  <c:v>657344.971033364</c:v>
                </c:pt>
                <c:pt idx="169">
                  <c:v>653695.5391722717</c:v>
                </c:pt>
                <c:pt idx="170">
                  <c:v>648261.5208730245</c:v>
                </c:pt>
                <c:pt idx="171">
                  <c:v>643650.4844676373</c:v>
                </c:pt>
                <c:pt idx="172">
                  <c:v>641815.5491901259</c:v>
                </c:pt>
                <c:pt idx="173">
                  <c:v>638673.487088529</c:v>
                </c:pt>
                <c:pt idx="174">
                  <c:v>638718.7455481163</c:v>
                </c:pt>
                <c:pt idx="175">
                  <c:v>633684.6990654311</c:v>
                </c:pt>
                <c:pt idx="176">
                  <c:v>631110.2974798335</c:v>
                </c:pt>
                <c:pt idx="177">
                  <c:v>627463.3627114827</c:v>
                </c:pt>
                <c:pt idx="178">
                  <c:v>625066.3663509827</c:v>
                </c:pt>
                <c:pt idx="179">
                  <c:v>620953.4341094744</c:v>
                </c:pt>
                <c:pt idx="180">
                  <c:v>616150.6465140131</c:v>
                </c:pt>
                <c:pt idx="181">
                  <c:v>615627.6371435445</c:v>
                </c:pt>
                <c:pt idx="182">
                  <c:v>613511.8991498564</c:v>
                </c:pt>
                <c:pt idx="183">
                  <c:v>610158.0275973105</c:v>
                </c:pt>
                <c:pt idx="184">
                  <c:v>607999.1837258151</c:v>
                </c:pt>
                <c:pt idx="185">
                  <c:v>605296.9178766656</c:v>
                </c:pt>
                <c:pt idx="186">
                  <c:v>604374.5789853345</c:v>
                </c:pt>
                <c:pt idx="187">
                  <c:v>605817.6810518933</c:v>
                </c:pt>
                <c:pt idx="188">
                  <c:v>605784.9569860639</c:v>
                </c:pt>
                <c:pt idx="189">
                  <c:v>604110.7112671726</c:v>
                </c:pt>
                <c:pt idx="190">
                  <c:v>602465.2189837976</c:v>
                </c:pt>
                <c:pt idx="191">
                  <c:v>599525.6385698502</c:v>
                </c:pt>
                <c:pt idx="192">
                  <c:v>598441.0143290024</c:v>
                </c:pt>
                <c:pt idx="193">
                  <c:v>597154.5155930629</c:v>
                </c:pt>
                <c:pt idx="194">
                  <c:v>600405.2876946422</c:v>
                </c:pt>
                <c:pt idx="195">
                  <c:v>601973.5419408989</c:v>
                </c:pt>
                <c:pt idx="196">
                  <c:v>601485.2885087294</c:v>
                </c:pt>
                <c:pt idx="197">
                  <c:v>602268.2792977038</c:v>
                </c:pt>
                <c:pt idx="198">
                  <c:v>603991.9188937038</c:v>
                </c:pt>
                <c:pt idx="199">
                  <c:v>602151.7366519104</c:v>
                </c:pt>
                <c:pt idx="200">
                  <c:v>598894.5249634584</c:v>
                </c:pt>
                <c:pt idx="201">
                  <c:v>598629.4822734677</c:v>
                </c:pt>
                <c:pt idx="202">
                  <c:v>598339.9635516444</c:v>
                </c:pt>
                <c:pt idx="203">
                  <c:v>597496.9707701503</c:v>
                </c:pt>
                <c:pt idx="204">
                  <c:v>600705.0944219005</c:v>
                </c:pt>
                <c:pt idx="205">
                  <c:v>597517.2769736736</c:v>
                </c:pt>
                <c:pt idx="206">
                  <c:v>597142.53072872</c:v>
                </c:pt>
                <c:pt idx="207">
                  <c:v>596028.5032274689</c:v>
                </c:pt>
                <c:pt idx="208">
                  <c:v>594076.5183673925</c:v>
                </c:pt>
                <c:pt idx="209">
                  <c:v>598126.3100475302</c:v>
                </c:pt>
                <c:pt idx="210">
                  <c:v>598653.3148934244</c:v>
                </c:pt>
                <c:pt idx="211">
                  <c:v>597197.4696416882</c:v>
                </c:pt>
                <c:pt idx="212">
                  <c:v>596831.9102932096</c:v>
                </c:pt>
                <c:pt idx="213">
                  <c:v>598530.195121153</c:v>
                </c:pt>
                <c:pt idx="214">
                  <c:v>598555.6240831442</c:v>
                </c:pt>
                <c:pt idx="215">
                  <c:v>599921.5851593941</c:v>
                </c:pt>
                <c:pt idx="216">
                  <c:v>598784.0007786629</c:v>
                </c:pt>
                <c:pt idx="217">
                  <c:v>597552.5388373524</c:v>
                </c:pt>
                <c:pt idx="218">
                  <c:v>598491.862716426</c:v>
                </c:pt>
                <c:pt idx="219">
                  <c:v>599310.2214743064</c:v>
                </c:pt>
                <c:pt idx="220">
                  <c:v>599310.9095777068</c:v>
                </c:pt>
                <c:pt idx="221">
                  <c:v>598604.7830868146</c:v>
                </c:pt>
                <c:pt idx="222">
                  <c:v>598517.8179494182</c:v>
                </c:pt>
                <c:pt idx="223">
                  <c:v>599013.9672838178</c:v>
                </c:pt>
                <c:pt idx="224">
                  <c:v>598844.3118338233</c:v>
                </c:pt>
                <c:pt idx="225">
                  <c:v>599171.6411294758</c:v>
                </c:pt>
                <c:pt idx="226">
                  <c:v>598236.0176805158</c:v>
                </c:pt>
                <c:pt idx="227">
                  <c:v>598668.3600149647</c:v>
                </c:pt>
                <c:pt idx="228">
                  <c:v>598288.3679110372</c:v>
                </c:pt>
                <c:pt idx="229">
                  <c:v>598335.5103934652</c:v>
                </c:pt>
                <c:pt idx="230">
                  <c:v>598218.7384653597</c:v>
                </c:pt>
                <c:pt idx="231">
                  <c:v>597563.3813601787</c:v>
                </c:pt>
                <c:pt idx="232">
                  <c:v>598401.2192067857</c:v>
                </c:pt>
                <c:pt idx="233">
                  <c:v>598052.5483717539</c:v>
                </c:pt>
                <c:pt idx="234">
                  <c:v>598452.3714151244</c:v>
                </c:pt>
                <c:pt idx="235">
                  <c:v>598448.3488390777</c:v>
                </c:pt>
                <c:pt idx="236">
                  <c:v>598438.7119029473</c:v>
                </c:pt>
                <c:pt idx="237">
                  <c:v>597958.423181719</c:v>
                </c:pt>
                <c:pt idx="238">
                  <c:v>598479.4946389379</c:v>
                </c:pt>
                <c:pt idx="239">
                  <c:v>598482.6911014137</c:v>
                </c:pt>
                <c:pt idx="240">
                  <c:v>598146.8872181324</c:v>
                </c:pt>
                <c:pt idx="241">
                  <c:v>598226.4487049488</c:v>
                </c:pt>
                <c:pt idx="242">
                  <c:v>598156.9400915651</c:v>
                </c:pt>
                <c:pt idx="243">
                  <c:v>598234.1990640924</c:v>
                </c:pt>
                <c:pt idx="244">
                  <c:v>598039.8349353315</c:v>
                </c:pt>
                <c:pt idx="245">
                  <c:v>598102.9524257682</c:v>
                </c:pt>
                <c:pt idx="246">
                  <c:v>597642.7797214384</c:v>
                </c:pt>
                <c:pt idx="247">
                  <c:v>597466.9078451183</c:v>
                </c:pt>
                <c:pt idx="248">
                  <c:v>597688.2587124382</c:v>
                </c:pt>
                <c:pt idx="249">
                  <c:v>597574.7367018232</c:v>
                </c:pt>
                <c:pt idx="250">
                  <c:v>597554.4497798507</c:v>
                </c:pt>
                <c:pt idx="251">
                  <c:v>597746.3776628809</c:v>
                </c:pt>
                <c:pt idx="252">
                  <c:v>597482.7880235343</c:v>
                </c:pt>
                <c:pt idx="253">
                  <c:v>597733.4059921715</c:v>
                </c:pt>
                <c:pt idx="254">
                  <c:v>597656.2429411616</c:v>
                </c:pt>
                <c:pt idx="255">
                  <c:v>597767.7953638638</c:v>
                </c:pt>
                <c:pt idx="256">
                  <c:v>597779.7288360988</c:v>
                </c:pt>
                <c:pt idx="257">
                  <c:v>597783.3594238959</c:v>
                </c:pt>
                <c:pt idx="258">
                  <c:v>597675.0458136105</c:v>
                </c:pt>
                <c:pt idx="259">
                  <c:v>597710.8156728799</c:v>
                </c:pt>
                <c:pt idx="260">
                  <c:v>597932.5245131741</c:v>
                </c:pt>
                <c:pt idx="261">
                  <c:v>598189.2845837459</c:v>
                </c:pt>
                <c:pt idx="262">
                  <c:v>597671.8601401778</c:v>
                </c:pt>
                <c:pt idx="263">
                  <c:v>597783.1409808879</c:v>
                </c:pt>
                <c:pt idx="264">
                  <c:v>597538.804106374</c:v>
                </c:pt>
                <c:pt idx="265">
                  <c:v>597444.429956882</c:v>
                </c:pt>
                <c:pt idx="266">
                  <c:v>597669.4987398897</c:v>
                </c:pt>
                <c:pt idx="267">
                  <c:v>597753.9888280649</c:v>
                </c:pt>
                <c:pt idx="268">
                  <c:v>597720.2412035896</c:v>
                </c:pt>
                <c:pt idx="269">
                  <c:v>597727.4849761851</c:v>
                </c:pt>
                <c:pt idx="270">
                  <c:v>597758.0719507404</c:v>
                </c:pt>
                <c:pt idx="271">
                  <c:v>597690.5675244801</c:v>
                </c:pt>
                <c:pt idx="272">
                  <c:v>597751.4417264271</c:v>
                </c:pt>
                <c:pt idx="273">
                  <c:v>597618.8982519194</c:v>
                </c:pt>
                <c:pt idx="274">
                  <c:v>597880.9977433824</c:v>
                </c:pt>
                <c:pt idx="275">
                  <c:v>597707.4095258622</c:v>
                </c:pt>
                <c:pt idx="276">
                  <c:v>597675.9980255387</c:v>
                </c:pt>
                <c:pt idx="277">
                  <c:v>597669.2295535328</c:v>
                </c:pt>
                <c:pt idx="278">
                  <c:v>597703.3387485506</c:v>
                </c:pt>
                <c:pt idx="279">
                  <c:v>597737.5008665754</c:v>
                </c:pt>
                <c:pt idx="280">
                  <c:v>597533.0731295074</c:v>
                </c:pt>
                <c:pt idx="281">
                  <c:v>597811.6048293294</c:v>
                </c:pt>
                <c:pt idx="282">
                  <c:v>597719.0488113513</c:v>
                </c:pt>
                <c:pt idx="283">
                  <c:v>597649.7021055599</c:v>
                </c:pt>
                <c:pt idx="284">
                  <c:v>597697.6348834534</c:v>
                </c:pt>
                <c:pt idx="285">
                  <c:v>597821.1534581692</c:v>
                </c:pt>
                <c:pt idx="286">
                  <c:v>597813.215964147</c:v>
                </c:pt>
                <c:pt idx="287">
                  <c:v>597866.2120311254</c:v>
                </c:pt>
                <c:pt idx="288">
                  <c:v>597895.0305575335</c:v>
                </c:pt>
                <c:pt idx="289">
                  <c:v>597931.3576631296</c:v>
                </c:pt>
                <c:pt idx="290">
                  <c:v>597967.2041243524</c:v>
                </c:pt>
                <c:pt idx="291">
                  <c:v>597914.3853185484</c:v>
                </c:pt>
                <c:pt idx="292">
                  <c:v>597855.8093438938</c:v>
                </c:pt>
                <c:pt idx="293">
                  <c:v>597921.8751693313</c:v>
                </c:pt>
                <c:pt idx="294">
                  <c:v>598003.300806642</c:v>
                </c:pt>
                <c:pt idx="295">
                  <c:v>597945.1688770393</c:v>
                </c:pt>
                <c:pt idx="296">
                  <c:v>597874.2464270495</c:v>
                </c:pt>
                <c:pt idx="297">
                  <c:v>597952.3125116737</c:v>
                </c:pt>
                <c:pt idx="298">
                  <c:v>597803.4839225613</c:v>
                </c:pt>
                <c:pt idx="299">
                  <c:v>597806.8049521912</c:v>
                </c:pt>
                <c:pt idx="300">
                  <c:v>597808.2248953396</c:v>
                </c:pt>
                <c:pt idx="301">
                  <c:v>597837.4154633047</c:v>
                </c:pt>
                <c:pt idx="302">
                  <c:v>597837.9675091214</c:v>
                </c:pt>
                <c:pt idx="303">
                  <c:v>597786.6751309294</c:v>
                </c:pt>
                <c:pt idx="304">
                  <c:v>597803.4359241056</c:v>
                </c:pt>
                <c:pt idx="305">
                  <c:v>597794.8776754227</c:v>
                </c:pt>
                <c:pt idx="306">
                  <c:v>597792.5512484533</c:v>
                </c:pt>
                <c:pt idx="307">
                  <c:v>597753.5164604884</c:v>
                </c:pt>
                <c:pt idx="308">
                  <c:v>597792.8762267136</c:v>
                </c:pt>
                <c:pt idx="309">
                  <c:v>597795.7214268595</c:v>
                </c:pt>
                <c:pt idx="310">
                  <c:v>597777.0454854571</c:v>
                </c:pt>
                <c:pt idx="311">
                  <c:v>597836.6502073263</c:v>
                </c:pt>
                <c:pt idx="312">
                  <c:v>597835.989514056</c:v>
                </c:pt>
                <c:pt idx="313">
                  <c:v>597843.7750114565</c:v>
                </c:pt>
                <c:pt idx="314">
                  <c:v>597835.4229435863</c:v>
                </c:pt>
                <c:pt idx="315">
                  <c:v>597827.7277947509</c:v>
                </c:pt>
                <c:pt idx="316">
                  <c:v>597855.6270794317</c:v>
                </c:pt>
                <c:pt idx="317">
                  <c:v>597862.3869745086</c:v>
                </c:pt>
                <c:pt idx="318">
                  <c:v>597864.5025959786</c:v>
                </c:pt>
                <c:pt idx="319">
                  <c:v>597841.50209748</c:v>
                </c:pt>
                <c:pt idx="320">
                  <c:v>597845.8540640565</c:v>
                </c:pt>
                <c:pt idx="321">
                  <c:v>597821.669200135</c:v>
                </c:pt>
                <c:pt idx="322">
                  <c:v>597830.3122066305</c:v>
                </c:pt>
                <c:pt idx="323">
                  <c:v>597830.5060137647</c:v>
                </c:pt>
                <c:pt idx="324">
                  <c:v>597836.1800547941</c:v>
                </c:pt>
                <c:pt idx="325">
                  <c:v>597834.8171944248</c:v>
                </c:pt>
                <c:pt idx="326">
                  <c:v>597824.673984513</c:v>
                </c:pt>
                <c:pt idx="327">
                  <c:v>597815.9522575981</c:v>
                </c:pt>
                <c:pt idx="328">
                  <c:v>597786.3540898804</c:v>
                </c:pt>
                <c:pt idx="329">
                  <c:v>597808.5277132825</c:v>
                </c:pt>
                <c:pt idx="330">
                  <c:v>597799.0906864592</c:v>
                </c:pt>
                <c:pt idx="331">
                  <c:v>597802.6499069337</c:v>
                </c:pt>
                <c:pt idx="332">
                  <c:v>597804.4145244333</c:v>
                </c:pt>
                <c:pt idx="333">
                  <c:v>597797.0068504673</c:v>
                </c:pt>
                <c:pt idx="334">
                  <c:v>597802.1711737679</c:v>
                </c:pt>
                <c:pt idx="335">
                  <c:v>597808.3906808662</c:v>
                </c:pt>
                <c:pt idx="336">
                  <c:v>597794.4091957974</c:v>
                </c:pt>
                <c:pt idx="337">
                  <c:v>597807.5566346168</c:v>
                </c:pt>
                <c:pt idx="338">
                  <c:v>597800.5480798836</c:v>
                </c:pt>
                <c:pt idx="339">
                  <c:v>597792.9901437708</c:v>
                </c:pt>
                <c:pt idx="340">
                  <c:v>597800.7417254507</c:v>
                </c:pt>
                <c:pt idx="341">
                  <c:v>597788.682216969</c:v>
                </c:pt>
                <c:pt idx="342">
                  <c:v>597780.4001979331</c:v>
                </c:pt>
                <c:pt idx="343">
                  <c:v>597784.6544566965</c:v>
                </c:pt>
                <c:pt idx="344">
                  <c:v>597792.9771293515</c:v>
                </c:pt>
                <c:pt idx="345">
                  <c:v>597791.4078236149</c:v>
                </c:pt>
                <c:pt idx="346">
                  <c:v>597794.8155095682</c:v>
                </c:pt>
                <c:pt idx="347">
                  <c:v>597795.5125738702</c:v>
                </c:pt>
                <c:pt idx="348">
                  <c:v>597807.5046656714</c:v>
                </c:pt>
                <c:pt idx="349">
                  <c:v>597810.7520545614</c:v>
                </c:pt>
                <c:pt idx="350">
                  <c:v>597804.4845439127</c:v>
                </c:pt>
                <c:pt idx="351">
                  <c:v>597808.2033581308</c:v>
                </c:pt>
                <c:pt idx="352">
                  <c:v>597816.3890337788</c:v>
                </c:pt>
                <c:pt idx="353">
                  <c:v>597818.952135034</c:v>
                </c:pt>
                <c:pt idx="354">
                  <c:v>597813.233854681</c:v>
                </c:pt>
                <c:pt idx="355">
                  <c:v>597817.0963122427</c:v>
                </c:pt>
                <c:pt idx="356">
                  <c:v>597814.2611596116</c:v>
                </c:pt>
                <c:pt idx="357">
                  <c:v>597815.5313736718</c:v>
                </c:pt>
                <c:pt idx="358">
                  <c:v>597809.6568859677</c:v>
                </c:pt>
                <c:pt idx="359">
                  <c:v>597815.7147575683</c:v>
                </c:pt>
                <c:pt idx="360">
                  <c:v>597815.8537407661</c:v>
                </c:pt>
                <c:pt idx="361">
                  <c:v>597824.5444603926</c:v>
                </c:pt>
                <c:pt idx="362">
                  <c:v>597816.4922881654</c:v>
                </c:pt>
                <c:pt idx="363">
                  <c:v>597818.4650819536</c:v>
                </c:pt>
                <c:pt idx="364">
                  <c:v>597817.3318423409</c:v>
                </c:pt>
                <c:pt idx="365">
                  <c:v>597810.5884300647</c:v>
                </c:pt>
                <c:pt idx="366">
                  <c:v>597810.6786133959</c:v>
                </c:pt>
                <c:pt idx="367">
                  <c:v>597807.0094533735</c:v>
                </c:pt>
                <c:pt idx="368">
                  <c:v>597807.8137003094</c:v>
                </c:pt>
                <c:pt idx="369">
                  <c:v>597803.0268581293</c:v>
                </c:pt>
                <c:pt idx="370">
                  <c:v>597804.5963935999</c:v>
                </c:pt>
                <c:pt idx="371">
                  <c:v>597795.8084865338</c:v>
                </c:pt>
                <c:pt idx="372">
                  <c:v>597803.9774376976</c:v>
                </c:pt>
                <c:pt idx="373">
                  <c:v>597807.6788110136</c:v>
                </c:pt>
                <c:pt idx="374">
                  <c:v>597802.9792243083</c:v>
                </c:pt>
                <c:pt idx="375">
                  <c:v>597800.0672557818</c:v>
                </c:pt>
                <c:pt idx="376">
                  <c:v>597801.2436682241</c:v>
                </c:pt>
                <c:pt idx="377">
                  <c:v>597798.904845543</c:v>
                </c:pt>
                <c:pt idx="378">
                  <c:v>597805.7428883201</c:v>
                </c:pt>
                <c:pt idx="379">
                  <c:v>597805.0093821359</c:v>
                </c:pt>
                <c:pt idx="380">
                  <c:v>597806.436863408</c:v>
                </c:pt>
                <c:pt idx="381">
                  <c:v>597806.8394529782</c:v>
                </c:pt>
                <c:pt idx="382">
                  <c:v>597805.6350969059</c:v>
                </c:pt>
                <c:pt idx="383">
                  <c:v>597806.4746815055</c:v>
                </c:pt>
                <c:pt idx="384">
                  <c:v>597809.9742615289</c:v>
                </c:pt>
                <c:pt idx="385">
                  <c:v>597811.3614837574</c:v>
                </c:pt>
                <c:pt idx="386">
                  <c:v>597808.1290335532</c:v>
                </c:pt>
                <c:pt idx="387">
                  <c:v>597809.5469446302</c:v>
                </c:pt>
                <c:pt idx="388">
                  <c:v>597809.1837519817</c:v>
                </c:pt>
                <c:pt idx="389">
                  <c:v>597810.3614043115</c:v>
                </c:pt>
                <c:pt idx="390">
                  <c:v>597809.9066618622</c:v>
                </c:pt>
                <c:pt idx="391">
                  <c:v>597806.2185973563</c:v>
                </c:pt>
                <c:pt idx="392">
                  <c:v>597809.5708850623</c:v>
                </c:pt>
                <c:pt idx="393">
                  <c:v>597807.7338407377</c:v>
                </c:pt>
                <c:pt idx="394">
                  <c:v>597808.0469934547</c:v>
                </c:pt>
                <c:pt idx="395">
                  <c:v>597807.3898436414</c:v>
                </c:pt>
                <c:pt idx="396">
                  <c:v>597808.4291379299</c:v>
                </c:pt>
                <c:pt idx="397">
                  <c:v>597803.7682226691</c:v>
                </c:pt>
                <c:pt idx="398">
                  <c:v>597809.1347788422</c:v>
                </c:pt>
                <c:pt idx="399">
                  <c:v>597807.1738934297</c:v>
                </c:pt>
                <c:pt idx="400">
                  <c:v>597808.2252840588</c:v>
                </c:pt>
                <c:pt idx="401">
                  <c:v>597808.4730119155</c:v>
                </c:pt>
                <c:pt idx="402">
                  <c:v>597807.8010534096</c:v>
                </c:pt>
                <c:pt idx="403">
                  <c:v>597807.9662732873</c:v>
                </c:pt>
                <c:pt idx="404">
                  <c:v>597807.0748793673</c:v>
                </c:pt>
                <c:pt idx="405">
                  <c:v>597807.4750139216</c:v>
                </c:pt>
                <c:pt idx="406">
                  <c:v>597808.4319538905</c:v>
                </c:pt>
                <c:pt idx="407">
                  <c:v>597808.2129424426</c:v>
                </c:pt>
                <c:pt idx="408">
                  <c:v>597807.1905525347</c:v>
                </c:pt>
                <c:pt idx="409">
                  <c:v>597806.9427965009</c:v>
                </c:pt>
                <c:pt idx="410">
                  <c:v>597805.9514347151</c:v>
                </c:pt>
                <c:pt idx="411">
                  <c:v>597806.9929526099</c:v>
                </c:pt>
                <c:pt idx="412">
                  <c:v>597806.5791026102</c:v>
                </c:pt>
                <c:pt idx="413">
                  <c:v>597806.3207526096</c:v>
                </c:pt>
                <c:pt idx="414">
                  <c:v>597806.7694318725</c:v>
                </c:pt>
                <c:pt idx="415">
                  <c:v>597806.6113525808</c:v>
                </c:pt>
                <c:pt idx="416">
                  <c:v>597806.6280325048</c:v>
                </c:pt>
                <c:pt idx="417">
                  <c:v>597806.8003966236</c:v>
                </c:pt>
                <c:pt idx="418">
                  <c:v>597806.9629674586</c:v>
                </c:pt>
                <c:pt idx="419">
                  <c:v>597806.3581043941</c:v>
                </c:pt>
                <c:pt idx="420">
                  <c:v>597806.2378748136</c:v>
                </c:pt>
                <c:pt idx="421">
                  <c:v>597806.7664659062</c:v>
                </c:pt>
                <c:pt idx="422">
                  <c:v>597806.8616861909</c:v>
                </c:pt>
                <c:pt idx="423">
                  <c:v>597807.2486507794</c:v>
                </c:pt>
                <c:pt idx="424">
                  <c:v>597806.4950674854</c:v>
                </c:pt>
                <c:pt idx="425">
                  <c:v>597806.5628578771</c:v>
                </c:pt>
                <c:pt idx="426">
                  <c:v>597806.4260097843</c:v>
                </c:pt>
                <c:pt idx="427">
                  <c:v>597806.7362952047</c:v>
                </c:pt>
                <c:pt idx="428">
                  <c:v>597806.5135999277</c:v>
                </c:pt>
                <c:pt idx="429">
                  <c:v>597806.7030544456</c:v>
                </c:pt>
                <c:pt idx="430">
                  <c:v>597807.2328610228</c:v>
                </c:pt>
                <c:pt idx="431">
                  <c:v>597806.6520350409</c:v>
                </c:pt>
                <c:pt idx="432">
                  <c:v>597806.4144039672</c:v>
                </c:pt>
                <c:pt idx="433">
                  <c:v>597807.0444633859</c:v>
                </c:pt>
                <c:pt idx="434">
                  <c:v>597806.870994395</c:v>
                </c:pt>
                <c:pt idx="435">
                  <c:v>597806.71476497</c:v>
                </c:pt>
                <c:pt idx="436">
                  <c:v>597806.7027043953</c:v>
                </c:pt>
                <c:pt idx="437">
                  <c:v>597806.6238193255</c:v>
                </c:pt>
                <c:pt idx="438">
                  <c:v>597806.5508118042</c:v>
                </c:pt>
                <c:pt idx="439">
                  <c:v>597806.3203217074</c:v>
                </c:pt>
                <c:pt idx="440">
                  <c:v>597806.6476237599</c:v>
                </c:pt>
                <c:pt idx="441">
                  <c:v>597806.5712071871</c:v>
                </c:pt>
                <c:pt idx="442">
                  <c:v>597806.3666849519</c:v>
                </c:pt>
                <c:pt idx="443">
                  <c:v>597806.4820860734</c:v>
                </c:pt>
                <c:pt idx="444">
                  <c:v>597806.5583083248</c:v>
                </c:pt>
                <c:pt idx="445">
                  <c:v>597806.4405859682</c:v>
                </c:pt>
                <c:pt idx="446">
                  <c:v>597806.6600233811</c:v>
                </c:pt>
                <c:pt idx="447">
                  <c:v>597806.7908069452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Main!$G$2:$G$449</c:f>
              <c:numCache>
                <c:formatCode>General</c:formatCode>
                <c:ptCount val="448"/>
                <c:pt idx="0">
                  <c:v>1633103.442303401</c:v>
                </c:pt>
                <c:pt idx="1">
                  <c:v>7306608.515775627</c:v>
                </c:pt>
                <c:pt idx="2">
                  <c:v>6979082.147967461</c:v>
                </c:pt>
                <c:pt idx="3">
                  <c:v>6619523.272516715</c:v>
                </c:pt>
                <c:pt idx="4">
                  <c:v>6440179.370944571</c:v>
                </c:pt>
                <c:pt idx="5">
                  <c:v>6138877.342830822</c:v>
                </c:pt>
                <c:pt idx="6">
                  <c:v>5970621.378672632</c:v>
                </c:pt>
                <c:pt idx="7">
                  <c:v>5666633.683263622</c:v>
                </c:pt>
                <c:pt idx="8">
                  <c:v>5497709.45920548</c:v>
                </c:pt>
                <c:pt idx="9">
                  <c:v>5185872.137209647</c:v>
                </c:pt>
                <c:pt idx="10">
                  <c:v>5013909.699641628</c:v>
                </c:pt>
                <c:pt idx="11">
                  <c:v>4694515.405237153</c:v>
                </c:pt>
                <c:pt idx="12">
                  <c:v>4505852.673619876</c:v>
                </c:pt>
                <c:pt idx="13">
                  <c:v>4154661.252735501</c:v>
                </c:pt>
                <c:pt idx="14">
                  <c:v>3749723.592858694</c:v>
                </c:pt>
                <c:pt idx="15">
                  <c:v>3674364.284017536</c:v>
                </c:pt>
                <c:pt idx="16">
                  <c:v>3673346.584805677</c:v>
                </c:pt>
                <c:pt idx="17">
                  <c:v>3555840.063674678</c:v>
                </c:pt>
                <c:pt idx="18">
                  <c:v>3440994.827321116</c:v>
                </c:pt>
                <c:pt idx="19">
                  <c:v>3456934.090120769</c:v>
                </c:pt>
                <c:pt idx="20">
                  <c:v>3315263.240704339</c:v>
                </c:pt>
                <c:pt idx="21">
                  <c:v>3296613.708540357</c:v>
                </c:pt>
                <c:pt idx="22">
                  <c:v>3288608.54221132</c:v>
                </c:pt>
                <c:pt idx="23">
                  <c:v>3156440.780100556</c:v>
                </c:pt>
                <c:pt idx="24">
                  <c:v>3019483.504145876</c:v>
                </c:pt>
                <c:pt idx="25">
                  <c:v>2988692.996975657</c:v>
                </c:pt>
                <c:pt idx="26">
                  <c:v>2943916.494082174</c:v>
                </c:pt>
                <c:pt idx="27">
                  <c:v>2782562.154530355</c:v>
                </c:pt>
                <c:pt idx="28">
                  <c:v>2723149.482375033</c:v>
                </c:pt>
                <c:pt idx="29">
                  <c:v>2675772.732311332</c:v>
                </c:pt>
                <c:pt idx="30">
                  <c:v>2689243.521053649</c:v>
                </c:pt>
                <c:pt idx="31">
                  <c:v>2626592.128549399</c:v>
                </c:pt>
                <c:pt idx="32">
                  <c:v>2576001.684179073</c:v>
                </c:pt>
                <c:pt idx="33">
                  <c:v>2557607.953480013</c:v>
                </c:pt>
                <c:pt idx="34">
                  <c:v>2566617.780639029</c:v>
                </c:pt>
                <c:pt idx="35">
                  <c:v>2485988.115583523</c:v>
                </c:pt>
                <c:pt idx="36">
                  <c:v>2449555.14497072</c:v>
                </c:pt>
                <c:pt idx="37">
                  <c:v>2447973.39643163</c:v>
                </c:pt>
                <c:pt idx="38">
                  <c:v>2363956.258580382</c:v>
                </c:pt>
                <c:pt idx="39">
                  <c:v>2316622.84992164</c:v>
                </c:pt>
                <c:pt idx="40">
                  <c:v>2244247.942268316</c:v>
                </c:pt>
                <c:pt idx="41">
                  <c:v>2229800.871307929</c:v>
                </c:pt>
                <c:pt idx="42">
                  <c:v>2232373.138474538</c:v>
                </c:pt>
                <c:pt idx="43">
                  <c:v>2186743.281887063</c:v>
                </c:pt>
                <c:pt idx="44">
                  <c:v>2164234.188097598</c:v>
                </c:pt>
                <c:pt idx="45">
                  <c:v>2162786.848774028</c:v>
                </c:pt>
                <c:pt idx="46">
                  <c:v>2124401.48131838</c:v>
                </c:pt>
                <c:pt idx="47">
                  <c:v>2091246.009220625</c:v>
                </c:pt>
                <c:pt idx="48">
                  <c:v>2075529.640937122</c:v>
                </c:pt>
                <c:pt idx="49">
                  <c:v>2072779.324599085</c:v>
                </c:pt>
                <c:pt idx="50">
                  <c:v>2028093.150162329</c:v>
                </c:pt>
                <c:pt idx="51">
                  <c:v>2015255.685209319</c:v>
                </c:pt>
                <c:pt idx="52">
                  <c:v>2009294.415017133</c:v>
                </c:pt>
                <c:pt idx="53">
                  <c:v>1964698.941980203</c:v>
                </c:pt>
                <c:pt idx="54">
                  <c:v>1944914.640094753</c:v>
                </c:pt>
                <c:pt idx="55">
                  <c:v>1930274.831861936</c:v>
                </c:pt>
                <c:pt idx="56">
                  <c:v>1933040.801590742</c:v>
                </c:pt>
                <c:pt idx="57">
                  <c:v>1896461.893529447</c:v>
                </c:pt>
                <c:pt idx="58">
                  <c:v>1880172.011074555</c:v>
                </c:pt>
                <c:pt idx="59">
                  <c:v>1865813.076104674</c:v>
                </c:pt>
                <c:pt idx="60">
                  <c:v>1838601.480707809</c:v>
                </c:pt>
                <c:pt idx="61">
                  <c:v>1816430.706179285</c:v>
                </c:pt>
                <c:pt idx="62">
                  <c:v>1808855.136608707</c:v>
                </c:pt>
                <c:pt idx="63">
                  <c:v>1809850.392684709</c:v>
                </c:pt>
                <c:pt idx="64">
                  <c:v>1786582.158086234</c:v>
                </c:pt>
                <c:pt idx="65">
                  <c:v>1771598.770637651</c:v>
                </c:pt>
                <c:pt idx="66">
                  <c:v>1746555.442980691</c:v>
                </c:pt>
                <c:pt idx="67">
                  <c:v>1736515.587810884</c:v>
                </c:pt>
                <c:pt idx="68">
                  <c:v>1730686.605859749</c:v>
                </c:pt>
                <c:pt idx="69">
                  <c:v>1729346.432281899</c:v>
                </c:pt>
                <c:pt idx="70">
                  <c:v>1708788.059286881</c:v>
                </c:pt>
                <c:pt idx="71">
                  <c:v>1694990.630128209</c:v>
                </c:pt>
                <c:pt idx="72">
                  <c:v>1683973.994267054</c:v>
                </c:pt>
                <c:pt idx="73">
                  <c:v>1666108.670415488</c:v>
                </c:pt>
                <c:pt idx="74">
                  <c:v>1650693.533452825</c:v>
                </c:pt>
                <c:pt idx="75">
                  <c:v>1644569.373593935</c:v>
                </c:pt>
                <c:pt idx="76">
                  <c:v>1644317.764691649</c:v>
                </c:pt>
                <c:pt idx="77">
                  <c:v>1637456.553879623</c:v>
                </c:pt>
                <c:pt idx="78">
                  <c:v>1636250.488108025</c:v>
                </c:pt>
                <c:pt idx="79">
                  <c:v>1618710.533490982</c:v>
                </c:pt>
                <c:pt idx="80">
                  <c:v>1606526.497849509</c:v>
                </c:pt>
                <c:pt idx="81">
                  <c:v>1597938.371259752</c:v>
                </c:pt>
                <c:pt idx="82">
                  <c:v>1591870.031488837</c:v>
                </c:pt>
                <c:pt idx="83">
                  <c:v>1591574.052639546</c:v>
                </c:pt>
                <c:pt idx="84">
                  <c:v>1577175.489516611</c:v>
                </c:pt>
                <c:pt idx="85">
                  <c:v>1567676.43320232</c:v>
                </c:pt>
                <c:pt idx="86">
                  <c:v>1554758.505924632</c:v>
                </c:pt>
                <c:pt idx="87">
                  <c:v>1543730.164128699</c:v>
                </c:pt>
                <c:pt idx="88">
                  <c:v>1533370.921174562</c:v>
                </c:pt>
                <c:pt idx="89">
                  <c:v>1527475.757666306</c:v>
                </c:pt>
                <c:pt idx="90">
                  <c:v>1526350.68321838</c:v>
                </c:pt>
                <c:pt idx="91">
                  <c:v>1526221.347552009</c:v>
                </c:pt>
                <c:pt idx="92">
                  <c:v>1514734.688808735</c:v>
                </c:pt>
                <c:pt idx="93">
                  <c:v>1507293.597539521</c:v>
                </c:pt>
                <c:pt idx="94">
                  <c:v>1501487.510216492</c:v>
                </c:pt>
                <c:pt idx="95">
                  <c:v>1498018.574104361</c:v>
                </c:pt>
                <c:pt idx="96">
                  <c:v>1497981.361907867</c:v>
                </c:pt>
                <c:pt idx="97">
                  <c:v>1487574.476634136</c:v>
                </c:pt>
                <c:pt idx="98">
                  <c:v>1481364.571533453</c:v>
                </c:pt>
                <c:pt idx="99">
                  <c:v>1472107.655092317</c:v>
                </c:pt>
                <c:pt idx="100">
                  <c:v>1464111.661712555</c:v>
                </c:pt>
                <c:pt idx="101">
                  <c:v>1456593.122857112</c:v>
                </c:pt>
                <c:pt idx="102">
                  <c:v>1452396.590967129</c:v>
                </c:pt>
                <c:pt idx="103">
                  <c:v>1450703.643011559</c:v>
                </c:pt>
                <c:pt idx="104">
                  <c:v>1450912.784303494</c:v>
                </c:pt>
                <c:pt idx="105">
                  <c:v>1442238.024966064</c:v>
                </c:pt>
                <c:pt idx="106">
                  <c:v>1435545.240036792</c:v>
                </c:pt>
                <c:pt idx="107">
                  <c:v>1430990.218171517</c:v>
                </c:pt>
                <c:pt idx="108">
                  <c:v>1428222.993776868</c:v>
                </c:pt>
                <c:pt idx="109">
                  <c:v>1428483.430411475</c:v>
                </c:pt>
                <c:pt idx="110">
                  <c:v>1420817.973484403</c:v>
                </c:pt>
                <c:pt idx="111">
                  <c:v>1416784.179368534</c:v>
                </c:pt>
                <c:pt idx="112">
                  <c:v>1409738.747755066</c:v>
                </c:pt>
                <c:pt idx="113">
                  <c:v>1403635.068164735</c:v>
                </c:pt>
                <c:pt idx="114">
                  <c:v>1397612.261734543</c:v>
                </c:pt>
                <c:pt idx="115">
                  <c:v>1394120.547760996</c:v>
                </c:pt>
                <c:pt idx="116">
                  <c:v>1389003.908640315</c:v>
                </c:pt>
                <c:pt idx="117">
                  <c:v>1385798.53285106</c:v>
                </c:pt>
                <c:pt idx="118">
                  <c:v>1379990.508593547</c:v>
                </c:pt>
                <c:pt idx="119">
                  <c:v>1375671.183451027</c:v>
                </c:pt>
                <c:pt idx="120">
                  <c:v>1372620.473296325</c:v>
                </c:pt>
                <c:pt idx="121">
                  <c:v>1370730.32211498</c:v>
                </c:pt>
                <c:pt idx="122">
                  <c:v>1370719.054864377</c:v>
                </c:pt>
                <c:pt idx="123">
                  <c:v>1365128.356350832</c:v>
                </c:pt>
                <c:pt idx="124">
                  <c:v>1361682.328766336</c:v>
                </c:pt>
                <c:pt idx="125">
                  <c:v>1356777.632189074</c:v>
                </c:pt>
                <c:pt idx="126">
                  <c:v>1352273.433158391</c:v>
                </c:pt>
                <c:pt idx="127">
                  <c:v>1347709.285260033</c:v>
                </c:pt>
                <c:pt idx="128">
                  <c:v>1344843.36061961</c:v>
                </c:pt>
                <c:pt idx="129">
                  <c:v>1341057.490287136</c:v>
                </c:pt>
                <c:pt idx="130">
                  <c:v>1338332.57526035</c:v>
                </c:pt>
                <c:pt idx="131">
                  <c:v>1333795.245311145</c:v>
                </c:pt>
                <c:pt idx="132">
                  <c:v>1329966.830684755</c:v>
                </c:pt>
                <c:pt idx="133">
                  <c:v>1327501.629182438</c:v>
                </c:pt>
                <c:pt idx="134">
                  <c:v>1326407.56175266</c:v>
                </c:pt>
                <c:pt idx="135">
                  <c:v>1326537.561685485</c:v>
                </c:pt>
                <c:pt idx="136">
                  <c:v>1322414.173613306</c:v>
                </c:pt>
                <c:pt idx="137">
                  <c:v>1319823.548573274</c:v>
                </c:pt>
                <c:pt idx="138">
                  <c:v>1316055.442787221</c:v>
                </c:pt>
                <c:pt idx="139">
                  <c:v>1312507.670847452</c:v>
                </c:pt>
                <c:pt idx="140">
                  <c:v>1308951.174009589</c:v>
                </c:pt>
                <c:pt idx="141">
                  <c:v>1307056.879374451</c:v>
                </c:pt>
                <c:pt idx="142">
                  <c:v>1303848.486839344</c:v>
                </c:pt>
                <c:pt idx="143">
                  <c:v>1301684.443101474</c:v>
                </c:pt>
                <c:pt idx="144">
                  <c:v>1298122.401340864</c:v>
                </c:pt>
                <c:pt idx="145">
                  <c:v>1295410.435034067</c:v>
                </c:pt>
                <c:pt idx="146">
                  <c:v>1293711.511635628</c:v>
                </c:pt>
                <c:pt idx="147">
                  <c:v>1292409.531722297</c:v>
                </c:pt>
                <c:pt idx="148">
                  <c:v>1292404.420494322</c:v>
                </c:pt>
                <c:pt idx="149">
                  <c:v>1289096.864880557</c:v>
                </c:pt>
                <c:pt idx="150">
                  <c:v>1287148.825702798</c:v>
                </c:pt>
                <c:pt idx="151">
                  <c:v>1284349.232940626</c:v>
                </c:pt>
                <c:pt idx="152">
                  <c:v>1281807.612165855</c:v>
                </c:pt>
                <c:pt idx="153">
                  <c:v>1278945.150121791</c:v>
                </c:pt>
                <c:pt idx="154">
                  <c:v>1276856.441481831</c:v>
                </c:pt>
                <c:pt idx="155">
                  <c:v>1274577.490913193</c:v>
                </c:pt>
                <c:pt idx="156">
                  <c:v>1273191.631025448</c:v>
                </c:pt>
                <c:pt idx="157">
                  <c:v>1270401.042991153</c:v>
                </c:pt>
                <c:pt idx="158">
                  <c:v>1268029.888034867</c:v>
                </c:pt>
                <c:pt idx="159">
                  <c:v>1266440.834818668</c:v>
                </c:pt>
                <c:pt idx="160">
                  <c:v>1266172.207602714</c:v>
                </c:pt>
                <c:pt idx="161">
                  <c:v>1266263.322281168</c:v>
                </c:pt>
                <c:pt idx="162">
                  <c:v>1263815.526851616</c:v>
                </c:pt>
                <c:pt idx="163">
                  <c:v>1262350.589042729</c:v>
                </c:pt>
                <c:pt idx="164">
                  <c:v>1260054.928589917</c:v>
                </c:pt>
                <c:pt idx="165">
                  <c:v>1257761.97361961</c:v>
                </c:pt>
                <c:pt idx="166">
                  <c:v>1255598.215278132</c:v>
                </c:pt>
                <c:pt idx="167">
                  <c:v>1254977.32944914</c:v>
                </c:pt>
                <c:pt idx="168">
                  <c:v>1253145.833764993</c:v>
                </c:pt>
                <c:pt idx="169">
                  <c:v>1251781.109363595</c:v>
                </c:pt>
                <c:pt idx="170">
                  <c:v>1249650.326722613</c:v>
                </c:pt>
                <c:pt idx="171">
                  <c:v>1247983.20201466</c:v>
                </c:pt>
                <c:pt idx="172">
                  <c:v>1247211.407704469</c:v>
                </c:pt>
                <c:pt idx="173">
                  <c:v>1246059.921862343</c:v>
                </c:pt>
                <c:pt idx="174">
                  <c:v>1246063.029726201</c:v>
                </c:pt>
                <c:pt idx="175">
                  <c:v>1244089.419754572</c:v>
                </c:pt>
                <c:pt idx="176">
                  <c:v>1243061.872309383</c:v>
                </c:pt>
                <c:pt idx="177">
                  <c:v>1241653.500098587</c:v>
                </c:pt>
                <c:pt idx="178">
                  <c:v>1240637.416404183</c:v>
                </c:pt>
                <c:pt idx="179">
                  <c:v>1239043.898802707</c:v>
                </c:pt>
                <c:pt idx="180">
                  <c:v>1237244.998433833</c:v>
                </c:pt>
                <c:pt idx="181">
                  <c:v>1237074.595808333</c:v>
                </c:pt>
                <c:pt idx="182">
                  <c:v>1236221.257893556</c:v>
                </c:pt>
                <c:pt idx="183">
                  <c:v>1234919.000105485</c:v>
                </c:pt>
                <c:pt idx="184">
                  <c:v>1233940.27673113</c:v>
                </c:pt>
                <c:pt idx="185">
                  <c:v>1232921.638698137</c:v>
                </c:pt>
                <c:pt idx="186">
                  <c:v>1232598.550352297</c:v>
                </c:pt>
                <c:pt idx="187">
                  <c:v>1233110.790265538</c:v>
                </c:pt>
                <c:pt idx="188">
                  <c:v>1233085.980901524</c:v>
                </c:pt>
                <c:pt idx="189">
                  <c:v>1232405.864756898</c:v>
                </c:pt>
                <c:pt idx="190">
                  <c:v>1231701.478588578</c:v>
                </c:pt>
                <c:pt idx="191">
                  <c:v>1230588.522185303</c:v>
                </c:pt>
                <c:pt idx="192">
                  <c:v>1230103.848270962</c:v>
                </c:pt>
                <c:pt idx="193">
                  <c:v>1229711.018488533</c:v>
                </c:pt>
                <c:pt idx="194">
                  <c:v>1230822.048169977</c:v>
                </c:pt>
                <c:pt idx="195">
                  <c:v>1231396.338118792</c:v>
                </c:pt>
                <c:pt idx="196">
                  <c:v>1231206.288688699</c:v>
                </c:pt>
                <c:pt idx="197">
                  <c:v>1231365.754016339</c:v>
                </c:pt>
                <c:pt idx="198">
                  <c:v>1231999.152924285</c:v>
                </c:pt>
                <c:pt idx="199">
                  <c:v>1231331.647853522</c:v>
                </c:pt>
                <c:pt idx="200">
                  <c:v>1230039.543549316</c:v>
                </c:pt>
                <c:pt idx="201">
                  <c:v>1229920.645179648</c:v>
                </c:pt>
                <c:pt idx="202">
                  <c:v>1229729.470152878</c:v>
                </c:pt>
                <c:pt idx="203">
                  <c:v>1229437.371222983</c:v>
                </c:pt>
                <c:pt idx="204">
                  <c:v>1230560.200922253</c:v>
                </c:pt>
                <c:pt idx="205">
                  <c:v>1229427.184522923</c:v>
                </c:pt>
                <c:pt idx="206">
                  <c:v>1229265.451954599</c:v>
                </c:pt>
                <c:pt idx="207">
                  <c:v>1228884.007509904</c:v>
                </c:pt>
                <c:pt idx="208">
                  <c:v>1228092.237883519</c:v>
                </c:pt>
                <c:pt idx="209">
                  <c:v>1229663.876180887</c:v>
                </c:pt>
                <c:pt idx="210">
                  <c:v>1229801.942168228</c:v>
                </c:pt>
                <c:pt idx="211">
                  <c:v>1229361.688410317</c:v>
                </c:pt>
                <c:pt idx="212">
                  <c:v>1229163.198200692</c:v>
                </c:pt>
                <c:pt idx="213">
                  <c:v>1229827.004455547</c:v>
                </c:pt>
                <c:pt idx="214">
                  <c:v>1229848.044312941</c:v>
                </c:pt>
                <c:pt idx="215">
                  <c:v>1230340.335833197</c:v>
                </c:pt>
                <c:pt idx="216">
                  <c:v>1229955.833518241</c:v>
                </c:pt>
                <c:pt idx="217">
                  <c:v>1229482.23545099</c:v>
                </c:pt>
                <c:pt idx="218">
                  <c:v>1229853.284777486</c:v>
                </c:pt>
                <c:pt idx="219">
                  <c:v>1230122.65605564</c:v>
                </c:pt>
                <c:pt idx="220">
                  <c:v>1230152.501433343</c:v>
                </c:pt>
                <c:pt idx="221">
                  <c:v>1229890.194553502</c:v>
                </c:pt>
                <c:pt idx="222">
                  <c:v>1229887.070889404</c:v>
                </c:pt>
                <c:pt idx="223">
                  <c:v>1230039.710976964</c:v>
                </c:pt>
                <c:pt idx="224">
                  <c:v>1229980.27181931</c:v>
                </c:pt>
                <c:pt idx="225">
                  <c:v>1230106.456022257</c:v>
                </c:pt>
                <c:pt idx="226">
                  <c:v>1229742.526238839</c:v>
                </c:pt>
                <c:pt idx="227">
                  <c:v>1229901.542547698</c:v>
                </c:pt>
                <c:pt idx="228">
                  <c:v>1229746.976268925</c:v>
                </c:pt>
                <c:pt idx="229">
                  <c:v>1229766.470986231</c:v>
                </c:pt>
                <c:pt idx="230">
                  <c:v>1229700.782713027</c:v>
                </c:pt>
                <c:pt idx="231">
                  <c:v>1229453.804435192</c:v>
                </c:pt>
                <c:pt idx="232">
                  <c:v>1229759.538577138</c:v>
                </c:pt>
                <c:pt idx="233">
                  <c:v>1229648.167178047</c:v>
                </c:pt>
                <c:pt idx="234">
                  <c:v>1229797.592498734</c:v>
                </c:pt>
                <c:pt idx="235">
                  <c:v>1229758.032352031</c:v>
                </c:pt>
                <c:pt idx="236">
                  <c:v>1229782.116513643</c:v>
                </c:pt>
                <c:pt idx="237">
                  <c:v>1229595.53859036</c:v>
                </c:pt>
                <c:pt idx="238">
                  <c:v>1229800.774407669</c:v>
                </c:pt>
                <c:pt idx="239">
                  <c:v>1229799.723979644</c:v>
                </c:pt>
                <c:pt idx="240">
                  <c:v>1229678.066737077</c:v>
                </c:pt>
                <c:pt idx="241">
                  <c:v>1229710.302581014</c:v>
                </c:pt>
                <c:pt idx="242">
                  <c:v>1229684.734724734</c:v>
                </c:pt>
                <c:pt idx="243">
                  <c:v>1229706.086187654</c:v>
                </c:pt>
                <c:pt idx="244">
                  <c:v>1229639.71145612</c:v>
                </c:pt>
                <c:pt idx="245">
                  <c:v>1229665.85902191</c:v>
                </c:pt>
                <c:pt idx="246">
                  <c:v>1229490.494940802</c:v>
                </c:pt>
                <c:pt idx="247">
                  <c:v>1229437.147415435</c:v>
                </c:pt>
                <c:pt idx="248">
                  <c:v>1229504.996832394</c:v>
                </c:pt>
                <c:pt idx="249">
                  <c:v>1229458.047940579</c:v>
                </c:pt>
                <c:pt idx="250">
                  <c:v>1229449.25580668</c:v>
                </c:pt>
                <c:pt idx="251">
                  <c:v>1229523.77540083</c:v>
                </c:pt>
                <c:pt idx="252">
                  <c:v>1229424.506104499</c:v>
                </c:pt>
                <c:pt idx="253">
                  <c:v>1229516.309463712</c:v>
                </c:pt>
                <c:pt idx="254">
                  <c:v>1229484.914927223</c:v>
                </c:pt>
                <c:pt idx="255">
                  <c:v>1229526.615148303</c:v>
                </c:pt>
                <c:pt idx="256">
                  <c:v>1229532.993098785</c:v>
                </c:pt>
                <c:pt idx="257">
                  <c:v>1229542.391649634</c:v>
                </c:pt>
                <c:pt idx="258">
                  <c:v>1229499.255329012</c:v>
                </c:pt>
                <c:pt idx="259">
                  <c:v>1229498.150242948</c:v>
                </c:pt>
                <c:pt idx="260">
                  <c:v>1229582.907294727</c:v>
                </c:pt>
                <c:pt idx="261">
                  <c:v>1229665.036273848</c:v>
                </c:pt>
                <c:pt idx="262">
                  <c:v>1229479.922988786</c:v>
                </c:pt>
                <c:pt idx="263">
                  <c:v>1229524.219572872</c:v>
                </c:pt>
                <c:pt idx="264">
                  <c:v>1229429.574992408</c:v>
                </c:pt>
                <c:pt idx="265">
                  <c:v>1229408.780348597</c:v>
                </c:pt>
                <c:pt idx="266">
                  <c:v>1229480.196800763</c:v>
                </c:pt>
                <c:pt idx="267">
                  <c:v>1229514.78333238</c:v>
                </c:pt>
                <c:pt idx="268">
                  <c:v>1229502.704039094</c:v>
                </c:pt>
                <c:pt idx="269">
                  <c:v>1229505.321591343</c:v>
                </c:pt>
                <c:pt idx="270">
                  <c:v>1229518.585295876</c:v>
                </c:pt>
                <c:pt idx="271">
                  <c:v>1229492.896542882</c:v>
                </c:pt>
                <c:pt idx="272">
                  <c:v>1229520.107637968</c:v>
                </c:pt>
                <c:pt idx="273">
                  <c:v>1229473.34319281</c:v>
                </c:pt>
                <c:pt idx="274">
                  <c:v>1229568.319043187</c:v>
                </c:pt>
                <c:pt idx="275">
                  <c:v>1229503.324261657</c:v>
                </c:pt>
                <c:pt idx="276">
                  <c:v>1229487.937021584</c:v>
                </c:pt>
                <c:pt idx="277">
                  <c:v>1229483.024434218</c:v>
                </c:pt>
                <c:pt idx="278">
                  <c:v>1229499.064255544</c:v>
                </c:pt>
                <c:pt idx="279">
                  <c:v>1229511.388443801</c:v>
                </c:pt>
                <c:pt idx="280">
                  <c:v>1229434.689138252</c:v>
                </c:pt>
                <c:pt idx="281">
                  <c:v>1229539.835185334</c:v>
                </c:pt>
                <c:pt idx="282">
                  <c:v>1229505.040896972</c:v>
                </c:pt>
                <c:pt idx="283">
                  <c:v>1229477.863617366</c:v>
                </c:pt>
                <c:pt idx="284">
                  <c:v>1229496.307294801</c:v>
                </c:pt>
                <c:pt idx="285">
                  <c:v>1229543.672839618</c:v>
                </c:pt>
                <c:pt idx="286">
                  <c:v>1229541.666328981</c:v>
                </c:pt>
                <c:pt idx="287">
                  <c:v>1229557.971114578</c:v>
                </c:pt>
                <c:pt idx="288">
                  <c:v>1229567.155475707</c:v>
                </c:pt>
                <c:pt idx="289">
                  <c:v>1229584.158571064</c:v>
                </c:pt>
                <c:pt idx="290">
                  <c:v>1229597.75661137</c:v>
                </c:pt>
                <c:pt idx="291">
                  <c:v>1229578.874810471</c:v>
                </c:pt>
                <c:pt idx="292">
                  <c:v>1229557.623891382</c:v>
                </c:pt>
                <c:pt idx="293">
                  <c:v>1229582.895520755</c:v>
                </c:pt>
                <c:pt idx="294">
                  <c:v>1229612.979588226</c:v>
                </c:pt>
                <c:pt idx="295">
                  <c:v>1229590.616048743</c:v>
                </c:pt>
                <c:pt idx="296">
                  <c:v>1229565.575779057</c:v>
                </c:pt>
                <c:pt idx="297">
                  <c:v>1229593.207432483</c:v>
                </c:pt>
                <c:pt idx="298">
                  <c:v>1229536.771176802</c:v>
                </c:pt>
                <c:pt idx="299">
                  <c:v>1229536.709831264</c:v>
                </c:pt>
                <c:pt idx="300">
                  <c:v>1229538.072231229</c:v>
                </c:pt>
                <c:pt idx="301">
                  <c:v>1229549.260331114</c:v>
                </c:pt>
                <c:pt idx="302">
                  <c:v>1229550.274543169</c:v>
                </c:pt>
                <c:pt idx="303">
                  <c:v>1229530.12307452</c:v>
                </c:pt>
                <c:pt idx="304">
                  <c:v>1229536.540804848</c:v>
                </c:pt>
                <c:pt idx="305">
                  <c:v>1229532.485343619</c:v>
                </c:pt>
                <c:pt idx="306">
                  <c:v>1229532.383682349</c:v>
                </c:pt>
                <c:pt idx="307">
                  <c:v>1229518.364444161</c:v>
                </c:pt>
                <c:pt idx="308">
                  <c:v>1229532.573671956</c:v>
                </c:pt>
                <c:pt idx="309">
                  <c:v>1229532.126003367</c:v>
                </c:pt>
                <c:pt idx="310">
                  <c:v>1229526.685360932</c:v>
                </c:pt>
                <c:pt idx="311">
                  <c:v>1229549.426212182</c:v>
                </c:pt>
                <c:pt idx="312">
                  <c:v>1229549.80713785</c:v>
                </c:pt>
                <c:pt idx="313">
                  <c:v>1229552.119319215</c:v>
                </c:pt>
                <c:pt idx="314">
                  <c:v>1229548.50345538</c:v>
                </c:pt>
                <c:pt idx="315">
                  <c:v>1229545.925032772</c:v>
                </c:pt>
                <c:pt idx="316">
                  <c:v>1229556.640239061</c:v>
                </c:pt>
                <c:pt idx="317">
                  <c:v>1229558.437383941</c:v>
                </c:pt>
                <c:pt idx="318">
                  <c:v>1229559.741472705</c:v>
                </c:pt>
                <c:pt idx="319">
                  <c:v>1229551.197020613</c:v>
                </c:pt>
                <c:pt idx="320">
                  <c:v>1229552.83413624</c:v>
                </c:pt>
                <c:pt idx="321">
                  <c:v>1229543.951662144</c:v>
                </c:pt>
                <c:pt idx="322">
                  <c:v>1229547.257347229</c:v>
                </c:pt>
                <c:pt idx="323">
                  <c:v>1229547.261199904</c:v>
                </c:pt>
                <c:pt idx="324">
                  <c:v>1229549.424426861</c:v>
                </c:pt>
                <c:pt idx="325">
                  <c:v>1229548.830597638</c:v>
                </c:pt>
                <c:pt idx="326">
                  <c:v>1229544.734289453</c:v>
                </c:pt>
                <c:pt idx="327">
                  <c:v>1229542.273116292</c:v>
                </c:pt>
                <c:pt idx="328">
                  <c:v>1229531.620864607</c:v>
                </c:pt>
                <c:pt idx="329">
                  <c:v>1229539.654937179</c:v>
                </c:pt>
                <c:pt idx="330">
                  <c:v>1229535.135404</c:v>
                </c:pt>
                <c:pt idx="331">
                  <c:v>1229536.233308252</c:v>
                </c:pt>
                <c:pt idx="332">
                  <c:v>1229537.233346884</c:v>
                </c:pt>
                <c:pt idx="333">
                  <c:v>1229534.324707664</c:v>
                </c:pt>
                <c:pt idx="334">
                  <c:v>1229536.360917647</c:v>
                </c:pt>
                <c:pt idx="335">
                  <c:v>1229538.715146151</c:v>
                </c:pt>
                <c:pt idx="336">
                  <c:v>1229533.429404341</c:v>
                </c:pt>
                <c:pt idx="337">
                  <c:v>1229538.345363367</c:v>
                </c:pt>
                <c:pt idx="338">
                  <c:v>1229535.640689681</c:v>
                </c:pt>
                <c:pt idx="339">
                  <c:v>1229532.522880903</c:v>
                </c:pt>
                <c:pt idx="340">
                  <c:v>1229535.270445407</c:v>
                </c:pt>
                <c:pt idx="341">
                  <c:v>1229530.84801658</c:v>
                </c:pt>
                <c:pt idx="342">
                  <c:v>1229527.873625781</c:v>
                </c:pt>
                <c:pt idx="343">
                  <c:v>1229529.138734708</c:v>
                </c:pt>
                <c:pt idx="344">
                  <c:v>1229532.606435814</c:v>
                </c:pt>
                <c:pt idx="345">
                  <c:v>1229532.00397692</c:v>
                </c:pt>
                <c:pt idx="346">
                  <c:v>1229533.400851725</c:v>
                </c:pt>
                <c:pt idx="347">
                  <c:v>1229533.673373829</c:v>
                </c:pt>
                <c:pt idx="348">
                  <c:v>1229538.325066106</c:v>
                </c:pt>
                <c:pt idx="349">
                  <c:v>1229539.414686267</c:v>
                </c:pt>
                <c:pt idx="350">
                  <c:v>1229537.160477043</c:v>
                </c:pt>
                <c:pt idx="351">
                  <c:v>1229538.288142702</c:v>
                </c:pt>
                <c:pt idx="352">
                  <c:v>1229541.614149428</c:v>
                </c:pt>
                <c:pt idx="353">
                  <c:v>1229542.318719284</c:v>
                </c:pt>
                <c:pt idx="354">
                  <c:v>1229540.436451308</c:v>
                </c:pt>
                <c:pt idx="355">
                  <c:v>1229542.008992578</c:v>
                </c:pt>
                <c:pt idx="356">
                  <c:v>1229540.840726055</c:v>
                </c:pt>
                <c:pt idx="357">
                  <c:v>1229541.356027785</c:v>
                </c:pt>
                <c:pt idx="358">
                  <c:v>1229539.397534793</c:v>
                </c:pt>
                <c:pt idx="359">
                  <c:v>1229541.489381028</c:v>
                </c:pt>
                <c:pt idx="360">
                  <c:v>1229541.49542494</c:v>
                </c:pt>
                <c:pt idx="361">
                  <c:v>1229544.584385825</c:v>
                </c:pt>
                <c:pt idx="362">
                  <c:v>1229541.745777832</c:v>
                </c:pt>
                <c:pt idx="363">
                  <c:v>1229542.479983519</c:v>
                </c:pt>
                <c:pt idx="364">
                  <c:v>1229542.082309146</c:v>
                </c:pt>
                <c:pt idx="365">
                  <c:v>1229539.478199634</c:v>
                </c:pt>
                <c:pt idx="366">
                  <c:v>1229539.621062036</c:v>
                </c:pt>
                <c:pt idx="367">
                  <c:v>1229538.137414644</c:v>
                </c:pt>
                <c:pt idx="368">
                  <c:v>1229538.466620926</c:v>
                </c:pt>
                <c:pt idx="369">
                  <c:v>1229536.610745245</c:v>
                </c:pt>
                <c:pt idx="370">
                  <c:v>1229537.27243802</c:v>
                </c:pt>
                <c:pt idx="371">
                  <c:v>1229533.912103103</c:v>
                </c:pt>
                <c:pt idx="372">
                  <c:v>1229536.909555707</c:v>
                </c:pt>
                <c:pt idx="373">
                  <c:v>1229538.209383982</c:v>
                </c:pt>
                <c:pt idx="374">
                  <c:v>1229536.561966875</c:v>
                </c:pt>
                <c:pt idx="375">
                  <c:v>1229535.533508817</c:v>
                </c:pt>
                <c:pt idx="376">
                  <c:v>1229535.941147088</c:v>
                </c:pt>
                <c:pt idx="377">
                  <c:v>1229534.965666918</c:v>
                </c:pt>
                <c:pt idx="378">
                  <c:v>1229537.662537864</c:v>
                </c:pt>
                <c:pt idx="379">
                  <c:v>1229537.418301513</c:v>
                </c:pt>
                <c:pt idx="380">
                  <c:v>1229538.008069668</c:v>
                </c:pt>
                <c:pt idx="381">
                  <c:v>1229538.181602852</c:v>
                </c:pt>
                <c:pt idx="382">
                  <c:v>1229537.684385347</c:v>
                </c:pt>
                <c:pt idx="383">
                  <c:v>1229538.047176531</c:v>
                </c:pt>
                <c:pt idx="384">
                  <c:v>1229539.286212362</c:v>
                </c:pt>
                <c:pt idx="385">
                  <c:v>1229539.799403277</c:v>
                </c:pt>
                <c:pt idx="386">
                  <c:v>1229538.610826181</c:v>
                </c:pt>
                <c:pt idx="387">
                  <c:v>1229539.217608768</c:v>
                </c:pt>
                <c:pt idx="388">
                  <c:v>1229539.091887833</c:v>
                </c:pt>
                <c:pt idx="389">
                  <c:v>1229539.466595461</c:v>
                </c:pt>
                <c:pt idx="390">
                  <c:v>1229539.36441777</c:v>
                </c:pt>
                <c:pt idx="391">
                  <c:v>1229537.942327812</c:v>
                </c:pt>
                <c:pt idx="392">
                  <c:v>1229539.251322836</c:v>
                </c:pt>
                <c:pt idx="393">
                  <c:v>1229538.574201956</c:v>
                </c:pt>
                <c:pt idx="394">
                  <c:v>1229538.740996221</c:v>
                </c:pt>
                <c:pt idx="395">
                  <c:v>1229538.437098435</c:v>
                </c:pt>
                <c:pt idx="396">
                  <c:v>1229538.853176502</c:v>
                </c:pt>
                <c:pt idx="397">
                  <c:v>1229537.137568959</c:v>
                </c:pt>
                <c:pt idx="398">
                  <c:v>1229539.090522897</c:v>
                </c:pt>
                <c:pt idx="399">
                  <c:v>1229538.347165074</c:v>
                </c:pt>
                <c:pt idx="400">
                  <c:v>1229538.73444578</c:v>
                </c:pt>
                <c:pt idx="401">
                  <c:v>1229538.859318735</c:v>
                </c:pt>
                <c:pt idx="402">
                  <c:v>1229538.62118931</c:v>
                </c:pt>
                <c:pt idx="403">
                  <c:v>1229538.685238711</c:v>
                </c:pt>
                <c:pt idx="404">
                  <c:v>1229538.345666177</c:v>
                </c:pt>
                <c:pt idx="405">
                  <c:v>1229538.476678866</c:v>
                </c:pt>
                <c:pt idx="406">
                  <c:v>1229538.812849869</c:v>
                </c:pt>
                <c:pt idx="407">
                  <c:v>1229538.705330478</c:v>
                </c:pt>
                <c:pt idx="408">
                  <c:v>1229538.325855406</c:v>
                </c:pt>
                <c:pt idx="409">
                  <c:v>1229538.222534502</c:v>
                </c:pt>
                <c:pt idx="410">
                  <c:v>1229537.841232065</c:v>
                </c:pt>
                <c:pt idx="411">
                  <c:v>1229538.234405627</c:v>
                </c:pt>
                <c:pt idx="412">
                  <c:v>1229538.066838237</c:v>
                </c:pt>
                <c:pt idx="413">
                  <c:v>1229537.978305902</c:v>
                </c:pt>
                <c:pt idx="414">
                  <c:v>1229538.144439079</c:v>
                </c:pt>
                <c:pt idx="415">
                  <c:v>1229538.082114085</c:v>
                </c:pt>
                <c:pt idx="416">
                  <c:v>1229538.097788822</c:v>
                </c:pt>
                <c:pt idx="417">
                  <c:v>1229538.163125676</c:v>
                </c:pt>
                <c:pt idx="418">
                  <c:v>1229538.217273597</c:v>
                </c:pt>
                <c:pt idx="419">
                  <c:v>1229537.992083678</c:v>
                </c:pt>
                <c:pt idx="420">
                  <c:v>1229537.959611708</c:v>
                </c:pt>
                <c:pt idx="421">
                  <c:v>1229538.157380397</c:v>
                </c:pt>
                <c:pt idx="422">
                  <c:v>1229538.200368473</c:v>
                </c:pt>
                <c:pt idx="423">
                  <c:v>1229538.340260256</c:v>
                </c:pt>
                <c:pt idx="424">
                  <c:v>1229538.038503275</c:v>
                </c:pt>
                <c:pt idx="425">
                  <c:v>1229538.072133968</c:v>
                </c:pt>
                <c:pt idx="426">
                  <c:v>1229538.057748049</c:v>
                </c:pt>
                <c:pt idx="427">
                  <c:v>1229538.14429492</c:v>
                </c:pt>
                <c:pt idx="428">
                  <c:v>1229538.062328313</c:v>
                </c:pt>
                <c:pt idx="429">
                  <c:v>1229538.128766746</c:v>
                </c:pt>
                <c:pt idx="430">
                  <c:v>1229538.3331884</c:v>
                </c:pt>
                <c:pt idx="431">
                  <c:v>1229538.116221855</c:v>
                </c:pt>
                <c:pt idx="432">
                  <c:v>1229538.034717674</c:v>
                </c:pt>
                <c:pt idx="433">
                  <c:v>1229538.261596346</c:v>
                </c:pt>
                <c:pt idx="434">
                  <c:v>1229538.191546281</c:v>
                </c:pt>
                <c:pt idx="435">
                  <c:v>1229538.131211557</c:v>
                </c:pt>
                <c:pt idx="436">
                  <c:v>1229538.128815403</c:v>
                </c:pt>
                <c:pt idx="437">
                  <c:v>1229538.099481736</c:v>
                </c:pt>
                <c:pt idx="438">
                  <c:v>1229538.077255843</c:v>
                </c:pt>
                <c:pt idx="439">
                  <c:v>1229537.999671435</c:v>
                </c:pt>
                <c:pt idx="440">
                  <c:v>1229538.113751733</c:v>
                </c:pt>
                <c:pt idx="441">
                  <c:v>1229538.088450221</c:v>
                </c:pt>
                <c:pt idx="442">
                  <c:v>1229538.009078799</c:v>
                </c:pt>
                <c:pt idx="443">
                  <c:v>1229538.055110954</c:v>
                </c:pt>
                <c:pt idx="444">
                  <c:v>1229538.085510928</c:v>
                </c:pt>
                <c:pt idx="445">
                  <c:v>1229538.04364536</c:v>
                </c:pt>
                <c:pt idx="446">
                  <c:v>1229538.125576928</c:v>
                </c:pt>
                <c:pt idx="447">
                  <c:v>1229538.165869924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9.306024333741664</c:v>
                </c:pt>
                <c:pt idx="2">
                  <c:v>16.35503271326588</c:v>
                </c:pt>
                <c:pt idx="3">
                  <c:v>21.016707670076</c:v>
                </c:pt>
                <c:pt idx="4">
                  <c:v>24.26274424309496</c:v>
                </c:pt>
                <c:pt idx="5">
                  <c:v>24.49413969693074</c:v>
                </c:pt>
                <c:pt idx="6">
                  <c:v>13.86909130836903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9.563984732703664</c:v>
                </c:pt>
                <c:pt idx="2">
                  <c:v>8.661647247112844</c:v>
                </c:pt>
                <c:pt idx="3">
                  <c:v>6.30290464927123</c:v>
                </c:pt>
                <c:pt idx="4">
                  <c:v>6.112356754504012</c:v>
                </c:pt>
                <c:pt idx="5">
                  <c:v>5.541852168114014</c:v>
                </c:pt>
                <c:pt idx="6">
                  <c:v>1.970118216000096</c:v>
                </c:pt>
                <c:pt idx="7">
                  <c:v>0.9787482469552684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0.2579603989620006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5.310456714278238</c:v>
                </c:pt>
                <c:pt idx="6">
                  <c:v>12.59516660456181</c:v>
                </c:pt>
                <c:pt idx="7">
                  <c:v>14.84783955532429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18.53543609047644</c:v>
                </c:pt>
                <c:pt idx="2">
                  <c:v>15.3999811280807</c:v>
                </c:pt>
                <c:pt idx="3">
                  <c:v>13.41509951059699</c:v>
                </c:pt>
                <c:pt idx="4">
                  <c:v>10.74935166856894</c:v>
                </c:pt>
                <c:pt idx="5">
                  <c:v>6.093428122623895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18.83453302250205</c:v>
                </c:pt>
                <c:pt idx="2">
                  <c:v>2.891475421079035</c:v>
                </c:pt>
                <c:pt idx="3">
                  <c:v>1.603960191686342</c:v>
                </c:pt>
                <c:pt idx="4">
                  <c:v>0.9595850283247458</c:v>
                </c:pt>
                <c:pt idx="5">
                  <c:v>1.126999366354184</c:v>
                </c:pt>
                <c:pt idx="6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0.2990969320256031</c:v>
                </c:pt>
                <c:pt idx="2">
                  <c:v>6.026930383474776</c:v>
                </c:pt>
                <c:pt idx="3">
                  <c:v>3.588841809170052</c:v>
                </c:pt>
                <c:pt idx="4">
                  <c:v>3.625332870352798</c:v>
                </c:pt>
                <c:pt idx="5">
                  <c:v>5.78292291229923</c:v>
                </c:pt>
                <c:pt idx="6">
                  <c:v>6.351388521585895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6.233792492498637</c:v>
                </c:pt>
                <c:pt idx="2">
                  <c:v>10.06411225038033</c:v>
                </c:pt>
                <c:pt idx="3">
                  <c:v>12.08053392896097</c:v>
                </c:pt>
                <c:pt idx="4">
                  <c:v>12.3908631773903</c:v>
                </c:pt>
                <c:pt idx="5">
                  <c:v>10.75547549545418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6.491752891460637</c:v>
                </c:pt>
                <c:pt idx="2">
                  <c:v>5.442958625470326</c:v>
                </c:pt>
                <c:pt idx="3">
                  <c:v>3.657651371041751</c:v>
                </c:pt>
                <c:pt idx="4">
                  <c:v>3.176649429914374</c:v>
                </c:pt>
                <c:pt idx="5">
                  <c:v>3.675069032342118</c:v>
                </c:pt>
                <c:pt idx="6">
                  <c:v>0.2990969320256031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5.310456714278239</c:v>
                </c:pt>
                <c:pt idx="6">
                  <c:v>11.05457242747978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27.21427438470104</c:v>
                </c:pt>
                <c:pt idx="2">
                  <c:v>21.84804738886182</c:v>
                </c:pt>
                <c:pt idx="3">
                  <c:v>18.40764498458968</c:v>
                </c:pt>
                <c:pt idx="4">
                  <c:v>14.42307227472327</c:v>
                </c:pt>
                <c:pt idx="5">
                  <c:v>7.891158663456186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28.17001698830662</c:v>
                </c:pt>
                <c:pt idx="2">
                  <c:v>2.891475421079035</c:v>
                </c:pt>
                <c:pt idx="3">
                  <c:v>1.603960191686341</c:v>
                </c:pt>
                <c:pt idx="4">
                  <c:v>0.9595850283247458</c:v>
                </c:pt>
                <c:pt idx="5">
                  <c:v>1.126999366354184</c:v>
                </c:pt>
                <c:pt idx="6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0.9557426036055884</c:v>
                </c:pt>
                <c:pt idx="2">
                  <c:v>8.257702416918249</c:v>
                </c:pt>
                <c:pt idx="3">
                  <c:v>5.044362595958481</c:v>
                </c:pt>
                <c:pt idx="4">
                  <c:v>4.944157738191151</c:v>
                </c:pt>
                <c:pt idx="5">
                  <c:v>7.658912977621273</c:v>
                </c:pt>
                <c:pt idx="6">
                  <c:v>8.149119062418187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7.170364123785676</c:v>
                </c:pt>
                <c:pt idx="2">
                  <c:v>11.98190294609744</c:v>
                </c:pt>
                <c:pt idx="3">
                  <c:v>14.80473159719237</c:v>
                </c:pt>
                <c:pt idx="4">
                  <c:v>16.01001290004079</c:v>
                </c:pt>
                <c:pt idx="5">
                  <c:v>15.37139483927038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7.428324522747677</c:v>
                </c:pt>
                <c:pt idx="2">
                  <c:v>6.424177689900398</c:v>
                </c:pt>
                <c:pt idx="3">
                  <c:v>4.464058343556033</c:v>
                </c:pt>
                <c:pt idx="4">
                  <c:v>4.071601484333475</c:v>
                </c:pt>
                <c:pt idx="5">
                  <c:v>4.67183865350783</c:v>
                </c:pt>
                <c:pt idx="6">
                  <c:v>0.9557426036055884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5.310456714278238</c:v>
                </c:pt>
                <c:pt idx="6">
                  <c:v>16.32713744287597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18.08376758797019</c:v>
                </c:pt>
                <c:pt idx="2">
                  <c:v>11.62597685354439</c:v>
                </c:pt>
                <c:pt idx="3">
                  <c:v>9.43284152231376</c:v>
                </c:pt>
                <c:pt idx="4">
                  <c:v>5.449195544546591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18.35704271642011</c:v>
                </c:pt>
                <c:pt idx="2">
                  <c:v>1.603960191686342</c:v>
                </c:pt>
                <c:pt idx="3">
                  <c:v>0.9595850283247458</c:v>
                </c:pt>
                <c:pt idx="4">
                  <c:v>1.126999366354184</c:v>
                </c:pt>
                <c:pt idx="5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0.273275128449917</c:v>
                </c:pt>
                <c:pt idx="2">
                  <c:v>8.061750926112149</c:v>
                </c:pt>
                <c:pt idx="3">
                  <c:v>3.152720359555373</c:v>
                </c:pt>
                <c:pt idx="4">
                  <c:v>5.110645344121353</c:v>
                </c:pt>
                <c:pt idx="5">
                  <c:v>5.707155943508591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4.973256785714756</c:v>
                </c:pt>
                <c:pt idx="2">
                  <c:v>7.482949668328528</c:v>
                </c:pt>
                <c:pt idx="3">
                  <c:v>8.414024803092914</c:v>
                </c:pt>
                <c:pt idx="4">
                  <c:v>10.50846260087792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5.231217184676757</c:v>
                </c:pt>
                <c:pt idx="2">
                  <c:v>4.122331750202405</c:v>
                </c:pt>
                <c:pt idx="3">
                  <c:v>2.572304827225492</c:v>
                </c:pt>
                <c:pt idx="4">
                  <c:v>4.960757979270062</c:v>
                </c:pt>
                <c:pt idx="5">
                  <c:v>0.273275128449917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10.78173772932784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26.77517319784789</c:v>
                </c:pt>
                <c:pt idx="2">
                  <c:v>16.87967484094777</c:v>
                </c:pt>
                <c:pt idx="3">
                  <c:v>13.29872890488778</c:v>
                </c:pt>
                <c:pt idx="4">
                  <c:v>7.340962654824102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27.65512903371721</c:v>
                </c:pt>
                <c:pt idx="2">
                  <c:v>1.603960191686341</c:v>
                </c:pt>
                <c:pt idx="3">
                  <c:v>0.9595850283247459</c:v>
                </c:pt>
                <c:pt idx="4">
                  <c:v>1.126999366354184</c:v>
                </c:pt>
                <c:pt idx="5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0.8799558358693174</c:v>
                </c:pt>
                <c:pt idx="2">
                  <c:v>11.49945854858646</c:v>
                </c:pt>
                <c:pt idx="3">
                  <c:v>4.540530964384735</c:v>
                </c:pt>
                <c:pt idx="4">
                  <c:v>7.084765616417863</c:v>
                </c:pt>
                <c:pt idx="5">
                  <c:v>7.5989230537861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5.964233991403729</c:v>
                </c:pt>
                <c:pt idx="2">
                  <c:v>9.512145088358922</c:v>
                </c:pt>
                <c:pt idx="3">
                  <c:v>11.29647148717467</c:v>
                </c:pt>
                <c:pt idx="4">
                  <c:v>15.17247391214154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6.222194390365729</c:v>
                </c:pt>
                <c:pt idx="2">
                  <c:v>5.160549964543826</c:v>
                </c:pt>
                <c:pt idx="3">
                  <c:v>3.42555609127685</c:v>
                </c:pt>
                <c:pt idx="4">
                  <c:v>6.742322606451921</c:v>
                </c:pt>
                <c:pt idx="5">
                  <c:v>0.8799558358693174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16.05242974801085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16.69289800132236</c:v>
                </c:pt>
                <c:pt idx="2">
                  <c:v>8.324198535685602</c:v>
                </c:pt>
                <c:pt idx="3">
                  <c:v>4.906682498616489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16.94013641829</c:v>
                </c:pt>
                <c:pt idx="2">
                  <c:v>0.9595850283247458</c:v>
                </c:pt>
                <c:pt idx="3">
                  <c:v>1.126999366354184</c:v>
                </c:pt>
                <c:pt idx="4">
                  <c:v>0.2579603989620006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0.2472384169676373</c:v>
                </c:pt>
                <c:pt idx="2">
                  <c:v>9.328284493961506</c:v>
                </c:pt>
                <c:pt idx="3">
                  <c:v>4.544515403423297</c:v>
                </c:pt>
                <c:pt idx="4">
                  <c:v>5.164642897578492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TT!$B$2:$B$449</c:f>
              <c:numCache>
                <c:formatCode>General</c:formatCode>
                <c:ptCount val="448"/>
                <c:pt idx="0">
                  <c:v>1657949.264433772</c:v>
                </c:pt>
                <c:pt idx="1">
                  <c:v>16579492.64433771</c:v>
                </c:pt>
                <c:pt idx="2">
                  <c:v>15858544.96044474</c:v>
                </c:pt>
                <c:pt idx="3">
                  <c:v>14806344.19860988</c:v>
                </c:pt>
                <c:pt idx="4">
                  <c:v>14318567.70330103</c:v>
                </c:pt>
                <c:pt idx="5">
                  <c:v>13401934.67803314</c:v>
                </c:pt>
                <c:pt idx="6">
                  <c:v>12951065.56870014</c:v>
                </c:pt>
                <c:pt idx="7">
                  <c:v>12070805.49901423</c:v>
                </c:pt>
                <c:pt idx="8">
                  <c:v>11635346.5678341</c:v>
                </c:pt>
                <c:pt idx="9">
                  <c:v>10774465.56405278</c:v>
                </c:pt>
                <c:pt idx="10">
                  <c:v>10348268.20376046</c:v>
                </c:pt>
                <c:pt idx="11">
                  <c:v>9501164.560048055</c:v>
                </c:pt>
                <c:pt idx="12">
                  <c:v>9096869.851751499</c:v>
                </c:pt>
                <c:pt idx="13">
                  <c:v>8289746.322168855</c:v>
                </c:pt>
                <c:pt idx="14">
                  <c:v>7212089.130844893</c:v>
                </c:pt>
                <c:pt idx="15">
                  <c:v>6992886.682472643</c:v>
                </c:pt>
                <c:pt idx="16">
                  <c:v>6988545.436754205</c:v>
                </c:pt>
                <c:pt idx="17">
                  <c:v>6682126.099151384</c:v>
                </c:pt>
                <c:pt idx="18">
                  <c:v>6407518.774018992</c:v>
                </c:pt>
                <c:pt idx="19">
                  <c:v>6447656.02962179</c:v>
                </c:pt>
                <c:pt idx="20">
                  <c:v>6090200.86510467</c:v>
                </c:pt>
                <c:pt idx="21">
                  <c:v>6036687.043128203</c:v>
                </c:pt>
                <c:pt idx="22">
                  <c:v>6019507.112689387</c:v>
                </c:pt>
                <c:pt idx="23">
                  <c:v>5674624.200170623</c:v>
                </c:pt>
                <c:pt idx="24">
                  <c:v>5314034.443047759</c:v>
                </c:pt>
                <c:pt idx="25">
                  <c:v>5207057.181473059</c:v>
                </c:pt>
                <c:pt idx="26">
                  <c:v>5082757.455679015</c:v>
                </c:pt>
                <c:pt idx="27">
                  <c:v>4661889.736783088</c:v>
                </c:pt>
                <c:pt idx="28">
                  <c:v>4504300.310303343</c:v>
                </c:pt>
                <c:pt idx="29">
                  <c:v>4391855.201933189</c:v>
                </c:pt>
                <c:pt idx="30">
                  <c:v>4429407.416853019</c:v>
                </c:pt>
                <c:pt idx="31">
                  <c:v>4264552.87024673</c:v>
                </c:pt>
                <c:pt idx="32">
                  <c:v>4123202.333483513</c:v>
                </c:pt>
                <c:pt idx="33">
                  <c:v>4074112.809256506</c:v>
                </c:pt>
                <c:pt idx="34">
                  <c:v>4095346.25721163</c:v>
                </c:pt>
                <c:pt idx="35">
                  <c:v>3879779.390685388</c:v>
                </c:pt>
                <c:pt idx="36">
                  <c:v>3786911.181573288</c:v>
                </c:pt>
                <c:pt idx="37">
                  <c:v>3781284.046544741</c:v>
                </c:pt>
                <c:pt idx="38">
                  <c:v>3558345.650849635</c:v>
                </c:pt>
                <c:pt idx="39">
                  <c:v>3450712.60204596</c:v>
                </c:pt>
                <c:pt idx="40">
                  <c:v>3258703.243870105</c:v>
                </c:pt>
                <c:pt idx="41">
                  <c:v>3229712.364911059</c:v>
                </c:pt>
                <c:pt idx="42">
                  <c:v>3238545.47763388</c:v>
                </c:pt>
                <c:pt idx="43">
                  <c:v>3111128.587933652</c:v>
                </c:pt>
                <c:pt idx="44">
                  <c:v>3054311.520242093</c:v>
                </c:pt>
                <c:pt idx="45">
                  <c:v>3051278.950951211</c:v>
                </c:pt>
                <c:pt idx="46">
                  <c:v>2948245.52245654</c:v>
                </c:pt>
                <c:pt idx="47">
                  <c:v>2863003.276657739</c:v>
                </c:pt>
                <c:pt idx="48">
                  <c:v>2823446.0956866</c:v>
                </c:pt>
                <c:pt idx="49">
                  <c:v>2817253.152946239</c:v>
                </c:pt>
                <c:pt idx="50">
                  <c:v>2698886.759296339</c:v>
                </c:pt>
                <c:pt idx="51">
                  <c:v>2661814.070978814</c:v>
                </c:pt>
                <c:pt idx="52">
                  <c:v>2643705.756748394</c:v>
                </c:pt>
                <c:pt idx="53">
                  <c:v>2524521.764161665</c:v>
                </c:pt>
                <c:pt idx="54">
                  <c:v>2469339.622139952</c:v>
                </c:pt>
                <c:pt idx="55">
                  <c:v>2432753.412036383</c:v>
                </c:pt>
                <c:pt idx="56">
                  <c:v>2437170.727671819</c:v>
                </c:pt>
                <c:pt idx="57">
                  <c:v>2344176.053008278</c:v>
                </c:pt>
                <c:pt idx="58">
                  <c:v>2299614.901549832</c:v>
                </c:pt>
                <c:pt idx="59">
                  <c:v>2262998.70803542</c:v>
                </c:pt>
                <c:pt idx="60">
                  <c:v>2190895.075813383</c:v>
                </c:pt>
                <c:pt idx="61">
                  <c:v>2131017.147955808</c:v>
                </c:pt>
                <c:pt idx="62">
                  <c:v>2109696.188525595</c:v>
                </c:pt>
                <c:pt idx="63">
                  <c:v>2111612.551279712</c:v>
                </c:pt>
                <c:pt idx="64">
                  <c:v>2051888.620071883</c:v>
                </c:pt>
                <c:pt idx="65">
                  <c:v>2010148.700739061</c:v>
                </c:pt>
                <c:pt idx="66">
                  <c:v>1945299.594806606</c:v>
                </c:pt>
                <c:pt idx="67">
                  <c:v>1920487.809112875</c:v>
                </c:pt>
                <c:pt idx="68">
                  <c:v>1903779.251975387</c:v>
                </c:pt>
                <c:pt idx="69">
                  <c:v>1902222.856362861</c:v>
                </c:pt>
                <c:pt idx="70">
                  <c:v>1847549.981421363</c:v>
                </c:pt>
                <c:pt idx="71">
                  <c:v>1812045.0704751</c:v>
                </c:pt>
                <c:pt idx="72">
                  <c:v>1782604.511513713</c:v>
                </c:pt>
                <c:pt idx="73">
                  <c:v>1735719.730313046</c:v>
                </c:pt>
                <c:pt idx="74">
                  <c:v>1696046.826779508</c:v>
                </c:pt>
                <c:pt idx="75">
                  <c:v>1678238.402067596</c:v>
                </c:pt>
                <c:pt idx="76">
                  <c:v>1678053.274326851</c:v>
                </c:pt>
                <c:pt idx="77">
                  <c:v>1660369.936254218</c:v>
                </c:pt>
                <c:pt idx="78">
                  <c:v>1657939.606788039</c:v>
                </c:pt>
                <c:pt idx="79">
                  <c:v>1611862.881735035</c:v>
                </c:pt>
                <c:pt idx="80">
                  <c:v>1582168.199357435</c:v>
                </c:pt>
                <c:pt idx="81">
                  <c:v>1558588.896403932</c:v>
                </c:pt>
                <c:pt idx="82">
                  <c:v>1543610.782138076</c:v>
                </c:pt>
                <c:pt idx="83">
                  <c:v>1542901.897413188</c:v>
                </c:pt>
                <c:pt idx="84">
                  <c:v>1504629.84790716</c:v>
                </c:pt>
                <c:pt idx="85">
                  <c:v>1479725.788111949</c:v>
                </c:pt>
                <c:pt idx="86">
                  <c:v>1446048.460314666</c:v>
                </c:pt>
                <c:pt idx="87">
                  <c:v>1416652.420211653</c:v>
                </c:pt>
                <c:pt idx="88">
                  <c:v>1390111.803755242</c:v>
                </c:pt>
                <c:pt idx="89">
                  <c:v>1375625.453444286</c:v>
                </c:pt>
                <c:pt idx="90">
                  <c:v>1371795.01020336</c:v>
                </c:pt>
                <c:pt idx="91">
                  <c:v>1371452.455172267</c:v>
                </c:pt>
                <c:pt idx="92">
                  <c:v>1341276.203558231</c:v>
                </c:pt>
                <c:pt idx="93">
                  <c:v>1320263.405333709</c:v>
                </c:pt>
                <c:pt idx="94">
                  <c:v>1305663.519412274</c:v>
                </c:pt>
                <c:pt idx="95">
                  <c:v>1295882.332621636</c:v>
                </c:pt>
                <c:pt idx="96">
                  <c:v>1295861.581533436</c:v>
                </c:pt>
                <c:pt idx="97">
                  <c:v>1268810.139935158</c:v>
                </c:pt>
                <c:pt idx="98">
                  <c:v>1252599.691838398</c:v>
                </c:pt>
                <c:pt idx="99">
                  <c:v>1228213.536078237</c:v>
                </c:pt>
                <c:pt idx="100">
                  <c:v>1207621.733513142</c:v>
                </c:pt>
                <c:pt idx="101">
                  <c:v>1187464.835561927</c:v>
                </c:pt>
                <c:pt idx="102">
                  <c:v>1175678.987586894</c:v>
                </c:pt>
                <c:pt idx="103">
                  <c:v>1171845.388097065</c:v>
                </c:pt>
                <c:pt idx="104">
                  <c:v>1172374.051235167</c:v>
                </c:pt>
                <c:pt idx="105">
                  <c:v>1149709.056480814</c:v>
                </c:pt>
                <c:pt idx="106">
                  <c:v>1133235.496862305</c:v>
                </c:pt>
                <c:pt idx="107">
                  <c:v>1120796.212621437</c:v>
                </c:pt>
                <c:pt idx="108">
                  <c:v>1114096.576267058</c:v>
                </c:pt>
                <c:pt idx="109">
                  <c:v>1114752.041592952</c:v>
                </c:pt>
                <c:pt idx="110">
                  <c:v>1094479.724381084</c:v>
                </c:pt>
                <c:pt idx="111">
                  <c:v>1084141.371366995</c:v>
                </c:pt>
                <c:pt idx="112">
                  <c:v>1065713.576231294</c:v>
                </c:pt>
                <c:pt idx="113">
                  <c:v>1049469.428082091</c:v>
                </c:pt>
                <c:pt idx="114">
                  <c:v>1034037.010437857</c:v>
                </c:pt>
                <c:pt idx="115">
                  <c:v>1025467.355722838</c:v>
                </c:pt>
                <c:pt idx="116">
                  <c:v>1012241.757447503</c:v>
                </c:pt>
                <c:pt idx="117">
                  <c:v>1003499.017043464</c:v>
                </c:pt>
                <c:pt idx="118">
                  <c:v>988327.2653769891</c:v>
                </c:pt>
                <c:pt idx="119">
                  <c:v>976288.8461057009</c:v>
                </c:pt>
                <c:pt idx="120">
                  <c:v>968676.8538286571</c:v>
                </c:pt>
                <c:pt idx="121">
                  <c:v>963325.319253493</c:v>
                </c:pt>
                <c:pt idx="122">
                  <c:v>963332.6593048439</c:v>
                </c:pt>
                <c:pt idx="123">
                  <c:v>948889.4122009478</c:v>
                </c:pt>
                <c:pt idx="124">
                  <c:v>940002.4802998165</c:v>
                </c:pt>
                <c:pt idx="125">
                  <c:v>927091.3225075364</c:v>
                </c:pt>
                <c:pt idx="126">
                  <c:v>915557.2948789638</c:v>
                </c:pt>
                <c:pt idx="127">
                  <c:v>903406.3195634992</c:v>
                </c:pt>
                <c:pt idx="128">
                  <c:v>895464.9831358438</c:v>
                </c:pt>
                <c:pt idx="129">
                  <c:v>885443.7848134137</c:v>
                </c:pt>
                <c:pt idx="130">
                  <c:v>878580.9674148298</c:v>
                </c:pt>
                <c:pt idx="131">
                  <c:v>866708.753698491</c:v>
                </c:pt>
                <c:pt idx="132">
                  <c:v>857255.3683631321</c:v>
                </c:pt>
                <c:pt idx="133">
                  <c:v>850512.8860107946</c:v>
                </c:pt>
                <c:pt idx="134">
                  <c:v>847975.601042418</c:v>
                </c:pt>
                <c:pt idx="135">
                  <c:v>848290.2038837874</c:v>
                </c:pt>
                <c:pt idx="136">
                  <c:v>837379.8143443166</c:v>
                </c:pt>
                <c:pt idx="137">
                  <c:v>830513.2798085526</c:v>
                </c:pt>
                <c:pt idx="138">
                  <c:v>820729.159882371</c:v>
                </c:pt>
                <c:pt idx="139">
                  <c:v>811244.952880229</c:v>
                </c:pt>
                <c:pt idx="140">
                  <c:v>802107.042294675</c:v>
                </c:pt>
                <c:pt idx="141">
                  <c:v>797487.0611580608</c:v>
                </c:pt>
                <c:pt idx="142">
                  <c:v>789245.3999798951</c:v>
                </c:pt>
                <c:pt idx="143">
                  <c:v>783413.1488514767</c:v>
                </c:pt>
                <c:pt idx="144">
                  <c:v>774167.4189851633</c:v>
                </c:pt>
                <c:pt idx="145">
                  <c:v>766666.6369586823</c:v>
                </c:pt>
                <c:pt idx="146">
                  <c:v>762461.804593855</c:v>
                </c:pt>
                <c:pt idx="147">
                  <c:v>758824.4981305473</c:v>
                </c:pt>
                <c:pt idx="148">
                  <c:v>758843.5018110558</c:v>
                </c:pt>
                <c:pt idx="149">
                  <c:v>750331.9294600815</c:v>
                </c:pt>
                <c:pt idx="150">
                  <c:v>745342.5616306933</c:v>
                </c:pt>
                <c:pt idx="151">
                  <c:v>738015.2516079431</c:v>
                </c:pt>
                <c:pt idx="152">
                  <c:v>731602.198188171</c:v>
                </c:pt>
                <c:pt idx="153">
                  <c:v>724051.3393241118</c:v>
                </c:pt>
                <c:pt idx="154">
                  <c:v>718352.7223081549</c:v>
                </c:pt>
                <c:pt idx="155">
                  <c:v>712317.1420635779</c:v>
                </c:pt>
                <c:pt idx="156">
                  <c:v>708870.4965316259</c:v>
                </c:pt>
                <c:pt idx="157">
                  <c:v>701585.7369659586</c:v>
                </c:pt>
                <c:pt idx="158">
                  <c:v>695791.8672784563</c:v>
                </c:pt>
                <c:pt idx="159">
                  <c:v>691478.9915851733</c:v>
                </c:pt>
                <c:pt idx="160">
                  <c:v>690990.752179093</c:v>
                </c:pt>
                <c:pt idx="161">
                  <c:v>691198.7981960145</c:v>
                </c:pt>
                <c:pt idx="162">
                  <c:v>684787.712046926</c:v>
                </c:pt>
                <c:pt idx="163">
                  <c:v>680919.8701789284</c:v>
                </c:pt>
                <c:pt idx="164">
                  <c:v>675005.6322087195</c:v>
                </c:pt>
                <c:pt idx="165">
                  <c:v>668871.7721887513</c:v>
                </c:pt>
                <c:pt idx="166">
                  <c:v>663342.4374946579</c:v>
                </c:pt>
                <c:pt idx="167">
                  <c:v>661954.6925555826</c:v>
                </c:pt>
                <c:pt idx="168">
                  <c:v>657344.971033364</c:v>
                </c:pt>
                <c:pt idx="169">
                  <c:v>653695.5391722717</c:v>
                </c:pt>
                <c:pt idx="170">
                  <c:v>648261.5208730245</c:v>
                </c:pt>
                <c:pt idx="171">
                  <c:v>643650.4844676373</c:v>
                </c:pt>
                <c:pt idx="172">
                  <c:v>641815.5491901259</c:v>
                </c:pt>
                <c:pt idx="173">
                  <c:v>638673.487088529</c:v>
                </c:pt>
                <c:pt idx="174">
                  <c:v>638718.7455481163</c:v>
                </c:pt>
                <c:pt idx="175">
                  <c:v>633684.6990654311</c:v>
                </c:pt>
                <c:pt idx="176">
                  <c:v>631110.2974798335</c:v>
                </c:pt>
                <c:pt idx="177">
                  <c:v>627463.3627114827</c:v>
                </c:pt>
                <c:pt idx="178">
                  <c:v>625066.3663509827</c:v>
                </c:pt>
                <c:pt idx="179">
                  <c:v>620953.4341094744</c:v>
                </c:pt>
                <c:pt idx="180">
                  <c:v>616150.6465140131</c:v>
                </c:pt>
                <c:pt idx="181">
                  <c:v>615627.6371435445</c:v>
                </c:pt>
                <c:pt idx="182">
                  <c:v>613511.8991498564</c:v>
                </c:pt>
                <c:pt idx="183">
                  <c:v>610158.0275973105</c:v>
                </c:pt>
                <c:pt idx="184">
                  <c:v>607999.1837258151</c:v>
                </c:pt>
                <c:pt idx="185">
                  <c:v>605296.9178766656</c:v>
                </c:pt>
                <c:pt idx="186">
                  <c:v>604374.5789853345</c:v>
                </c:pt>
                <c:pt idx="187">
                  <c:v>605817.6810518933</c:v>
                </c:pt>
                <c:pt idx="188">
                  <c:v>605784.9569860639</c:v>
                </c:pt>
                <c:pt idx="189">
                  <c:v>604110.7112671726</c:v>
                </c:pt>
                <c:pt idx="190">
                  <c:v>602465.2189837976</c:v>
                </c:pt>
                <c:pt idx="191">
                  <c:v>599525.6385698502</c:v>
                </c:pt>
                <c:pt idx="192">
                  <c:v>598441.0143290024</c:v>
                </c:pt>
                <c:pt idx="193">
                  <c:v>597154.5155930629</c:v>
                </c:pt>
                <c:pt idx="194">
                  <c:v>600405.2876946422</c:v>
                </c:pt>
                <c:pt idx="195">
                  <c:v>601973.5419408989</c:v>
                </c:pt>
                <c:pt idx="196">
                  <c:v>601485.2885087294</c:v>
                </c:pt>
                <c:pt idx="197">
                  <c:v>602268.2792977038</c:v>
                </c:pt>
                <c:pt idx="198">
                  <c:v>603991.9188937038</c:v>
                </c:pt>
                <c:pt idx="199">
                  <c:v>602151.7366519104</c:v>
                </c:pt>
                <c:pt idx="200">
                  <c:v>598894.5249634584</c:v>
                </c:pt>
                <c:pt idx="201">
                  <c:v>598629.4822734677</c:v>
                </c:pt>
                <c:pt idx="202">
                  <c:v>598339.9635516444</c:v>
                </c:pt>
                <c:pt idx="203">
                  <c:v>597496.9707701503</c:v>
                </c:pt>
                <c:pt idx="204">
                  <c:v>600705.0944219005</c:v>
                </c:pt>
                <c:pt idx="205">
                  <c:v>597517.2769736736</c:v>
                </c:pt>
                <c:pt idx="206">
                  <c:v>597142.53072872</c:v>
                </c:pt>
                <c:pt idx="207">
                  <c:v>596028.5032274689</c:v>
                </c:pt>
                <c:pt idx="208">
                  <c:v>594076.5183673925</c:v>
                </c:pt>
                <c:pt idx="209">
                  <c:v>598126.3100475302</c:v>
                </c:pt>
                <c:pt idx="210">
                  <c:v>598653.3148934244</c:v>
                </c:pt>
                <c:pt idx="211">
                  <c:v>597197.4696416882</c:v>
                </c:pt>
                <c:pt idx="212">
                  <c:v>596831.9102932096</c:v>
                </c:pt>
                <c:pt idx="213">
                  <c:v>598530.195121153</c:v>
                </c:pt>
                <c:pt idx="214">
                  <c:v>598555.6240831442</c:v>
                </c:pt>
                <c:pt idx="215">
                  <c:v>599921.5851593941</c:v>
                </c:pt>
                <c:pt idx="216">
                  <c:v>598784.0007786629</c:v>
                </c:pt>
                <c:pt idx="217">
                  <c:v>597552.5388373524</c:v>
                </c:pt>
                <c:pt idx="218">
                  <c:v>598491.862716426</c:v>
                </c:pt>
                <c:pt idx="219">
                  <c:v>599310.2214743064</c:v>
                </c:pt>
                <c:pt idx="220">
                  <c:v>599310.9095777068</c:v>
                </c:pt>
                <c:pt idx="221">
                  <c:v>598604.7830868146</c:v>
                </c:pt>
                <c:pt idx="222">
                  <c:v>598517.8179494182</c:v>
                </c:pt>
                <c:pt idx="223">
                  <c:v>599013.9672838178</c:v>
                </c:pt>
                <c:pt idx="224">
                  <c:v>598844.3118338233</c:v>
                </c:pt>
                <c:pt idx="225">
                  <c:v>599171.6411294758</c:v>
                </c:pt>
                <c:pt idx="226">
                  <c:v>598236.0176805158</c:v>
                </c:pt>
                <c:pt idx="227">
                  <c:v>598668.3600149647</c:v>
                </c:pt>
                <c:pt idx="228">
                  <c:v>598288.3679110372</c:v>
                </c:pt>
                <c:pt idx="229">
                  <c:v>598335.5103934652</c:v>
                </c:pt>
                <c:pt idx="230">
                  <c:v>598218.7384653597</c:v>
                </c:pt>
                <c:pt idx="231">
                  <c:v>597563.3813601787</c:v>
                </c:pt>
                <c:pt idx="232">
                  <c:v>598401.2192067857</c:v>
                </c:pt>
                <c:pt idx="233">
                  <c:v>598052.5483717539</c:v>
                </c:pt>
                <c:pt idx="234">
                  <c:v>598452.3714151244</c:v>
                </c:pt>
                <c:pt idx="235">
                  <c:v>598448.3488390777</c:v>
                </c:pt>
                <c:pt idx="236">
                  <c:v>598438.7119029473</c:v>
                </c:pt>
                <c:pt idx="237">
                  <c:v>597958.423181719</c:v>
                </c:pt>
                <c:pt idx="238">
                  <c:v>598479.4946389379</c:v>
                </c:pt>
                <c:pt idx="239">
                  <c:v>598482.6911014137</c:v>
                </c:pt>
                <c:pt idx="240">
                  <c:v>598146.8872181324</c:v>
                </c:pt>
                <c:pt idx="241">
                  <c:v>598226.4487049488</c:v>
                </c:pt>
                <c:pt idx="242">
                  <c:v>598156.9400915651</c:v>
                </c:pt>
                <c:pt idx="243">
                  <c:v>598234.1990640924</c:v>
                </c:pt>
                <c:pt idx="244">
                  <c:v>598039.8349353315</c:v>
                </c:pt>
                <c:pt idx="245">
                  <c:v>598102.9524257682</c:v>
                </c:pt>
                <c:pt idx="246">
                  <c:v>597642.7797214384</c:v>
                </c:pt>
                <c:pt idx="247">
                  <c:v>597466.9078451183</c:v>
                </c:pt>
                <c:pt idx="248">
                  <c:v>597688.2587124382</c:v>
                </c:pt>
                <c:pt idx="249">
                  <c:v>597574.7367018232</c:v>
                </c:pt>
                <c:pt idx="250">
                  <c:v>597554.4497798507</c:v>
                </c:pt>
                <c:pt idx="251">
                  <c:v>597746.3776628809</c:v>
                </c:pt>
                <c:pt idx="252">
                  <c:v>597482.7880235343</c:v>
                </c:pt>
                <c:pt idx="253">
                  <c:v>597733.4059921715</c:v>
                </c:pt>
                <c:pt idx="254">
                  <c:v>597656.2429411616</c:v>
                </c:pt>
                <c:pt idx="255">
                  <c:v>597767.7953638638</c:v>
                </c:pt>
                <c:pt idx="256">
                  <c:v>597779.7288360988</c:v>
                </c:pt>
                <c:pt idx="257">
                  <c:v>597783.3594238959</c:v>
                </c:pt>
                <c:pt idx="258">
                  <c:v>597675.0458136105</c:v>
                </c:pt>
                <c:pt idx="259">
                  <c:v>597710.8156728799</c:v>
                </c:pt>
                <c:pt idx="260">
                  <c:v>597932.5245131741</c:v>
                </c:pt>
                <c:pt idx="261">
                  <c:v>598189.2845837459</c:v>
                </c:pt>
                <c:pt idx="262">
                  <c:v>597671.8601401778</c:v>
                </c:pt>
                <c:pt idx="263">
                  <c:v>597783.1409808879</c:v>
                </c:pt>
                <c:pt idx="264">
                  <c:v>597538.804106374</c:v>
                </c:pt>
                <c:pt idx="265">
                  <c:v>597444.429956882</c:v>
                </c:pt>
                <c:pt idx="266">
                  <c:v>597669.4987398897</c:v>
                </c:pt>
                <c:pt idx="267">
                  <c:v>597753.9888280649</c:v>
                </c:pt>
                <c:pt idx="268">
                  <c:v>597720.2412035896</c:v>
                </c:pt>
                <c:pt idx="269">
                  <c:v>597727.4849761851</c:v>
                </c:pt>
                <c:pt idx="270">
                  <c:v>597758.0719507404</c:v>
                </c:pt>
                <c:pt idx="271">
                  <c:v>597690.5675244801</c:v>
                </c:pt>
                <c:pt idx="272">
                  <c:v>597751.4417264271</c:v>
                </c:pt>
                <c:pt idx="273">
                  <c:v>597618.8982519194</c:v>
                </c:pt>
                <c:pt idx="274">
                  <c:v>597880.9977433824</c:v>
                </c:pt>
                <c:pt idx="275">
                  <c:v>597707.4095258622</c:v>
                </c:pt>
                <c:pt idx="276">
                  <c:v>597675.9980255387</c:v>
                </c:pt>
                <c:pt idx="277">
                  <c:v>597669.2295535328</c:v>
                </c:pt>
                <c:pt idx="278">
                  <c:v>597703.3387485506</c:v>
                </c:pt>
                <c:pt idx="279">
                  <c:v>597737.5008665754</c:v>
                </c:pt>
                <c:pt idx="280">
                  <c:v>597533.0731295074</c:v>
                </c:pt>
                <c:pt idx="281">
                  <c:v>597811.6048293294</c:v>
                </c:pt>
                <c:pt idx="282">
                  <c:v>597719.0488113513</c:v>
                </c:pt>
                <c:pt idx="283">
                  <c:v>597649.7021055599</c:v>
                </c:pt>
                <c:pt idx="284">
                  <c:v>597697.6348834534</c:v>
                </c:pt>
                <c:pt idx="285">
                  <c:v>597821.1534581692</c:v>
                </c:pt>
                <c:pt idx="286">
                  <c:v>597813.215964147</c:v>
                </c:pt>
                <c:pt idx="287">
                  <c:v>597866.2120311254</c:v>
                </c:pt>
                <c:pt idx="288">
                  <c:v>597895.0305575335</c:v>
                </c:pt>
                <c:pt idx="289">
                  <c:v>597931.3576631296</c:v>
                </c:pt>
                <c:pt idx="290">
                  <c:v>597967.2041243524</c:v>
                </c:pt>
                <c:pt idx="291">
                  <c:v>597914.3853185484</c:v>
                </c:pt>
                <c:pt idx="292">
                  <c:v>597855.8093438938</c:v>
                </c:pt>
                <c:pt idx="293">
                  <c:v>597921.8751693313</c:v>
                </c:pt>
                <c:pt idx="294">
                  <c:v>598003.300806642</c:v>
                </c:pt>
                <c:pt idx="295">
                  <c:v>597945.1688770393</c:v>
                </c:pt>
                <c:pt idx="296">
                  <c:v>597874.2464270495</c:v>
                </c:pt>
                <c:pt idx="297">
                  <c:v>597952.3125116737</c:v>
                </c:pt>
                <c:pt idx="298">
                  <c:v>597803.4839225613</c:v>
                </c:pt>
                <c:pt idx="299">
                  <c:v>597806.8049521912</c:v>
                </c:pt>
                <c:pt idx="300">
                  <c:v>597808.2248953396</c:v>
                </c:pt>
                <c:pt idx="301">
                  <c:v>597837.4154633047</c:v>
                </c:pt>
                <c:pt idx="302">
                  <c:v>597837.9675091214</c:v>
                </c:pt>
                <c:pt idx="303">
                  <c:v>597786.6751309294</c:v>
                </c:pt>
                <c:pt idx="304">
                  <c:v>597803.4359241056</c:v>
                </c:pt>
                <c:pt idx="305">
                  <c:v>597794.8776754227</c:v>
                </c:pt>
                <c:pt idx="306">
                  <c:v>597792.5512484533</c:v>
                </c:pt>
                <c:pt idx="307">
                  <c:v>597753.5164604884</c:v>
                </c:pt>
                <c:pt idx="308">
                  <c:v>597792.8762267136</c:v>
                </c:pt>
                <c:pt idx="309">
                  <c:v>597795.7214268595</c:v>
                </c:pt>
                <c:pt idx="310">
                  <c:v>597777.0454854571</c:v>
                </c:pt>
                <c:pt idx="311">
                  <c:v>597836.6502073263</c:v>
                </c:pt>
                <c:pt idx="312">
                  <c:v>597835.989514056</c:v>
                </c:pt>
                <c:pt idx="313">
                  <c:v>597843.7750114565</c:v>
                </c:pt>
                <c:pt idx="314">
                  <c:v>597835.4229435863</c:v>
                </c:pt>
                <c:pt idx="315">
                  <c:v>597827.7277947509</c:v>
                </c:pt>
                <c:pt idx="316">
                  <c:v>597855.6270794317</c:v>
                </c:pt>
                <c:pt idx="317">
                  <c:v>597862.3869745086</c:v>
                </c:pt>
                <c:pt idx="318">
                  <c:v>597864.5025959786</c:v>
                </c:pt>
                <c:pt idx="319">
                  <c:v>597841.50209748</c:v>
                </c:pt>
                <c:pt idx="320">
                  <c:v>597845.8540640565</c:v>
                </c:pt>
                <c:pt idx="321">
                  <c:v>597821.669200135</c:v>
                </c:pt>
                <c:pt idx="322">
                  <c:v>597830.3122066305</c:v>
                </c:pt>
                <c:pt idx="323">
                  <c:v>597830.5060137647</c:v>
                </c:pt>
                <c:pt idx="324">
                  <c:v>597836.1800547941</c:v>
                </c:pt>
                <c:pt idx="325">
                  <c:v>597834.8171944248</c:v>
                </c:pt>
                <c:pt idx="326">
                  <c:v>597824.673984513</c:v>
                </c:pt>
                <c:pt idx="327">
                  <c:v>597815.9522575981</c:v>
                </c:pt>
                <c:pt idx="328">
                  <c:v>597786.3540898804</c:v>
                </c:pt>
                <c:pt idx="329">
                  <c:v>597808.5277132825</c:v>
                </c:pt>
                <c:pt idx="330">
                  <c:v>597799.0906864592</c:v>
                </c:pt>
                <c:pt idx="331">
                  <c:v>597802.6499069337</c:v>
                </c:pt>
                <c:pt idx="332">
                  <c:v>597804.4145244333</c:v>
                </c:pt>
                <c:pt idx="333">
                  <c:v>597797.0068504673</c:v>
                </c:pt>
                <c:pt idx="334">
                  <c:v>597802.1711737679</c:v>
                </c:pt>
                <c:pt idx="335">
                  <c:v>597808.3906808662</c:v>
                </c:pt>
                <c:pt idx="336">
                  <c:v>597794.4091957974</c:v>
                </c:pt>
                <c:pt idx="337">
                  <c:v>597807.5566346168</c:v>
                </c:pt>
                <c:pt idx="338">
                  <c:v>597800.5480798836</c:v>
                </c:pt>
                <c:pt idx="339">
                  <c:v>597792.9901437708</c:v>
                </c:pt>
                <c:pt idx="340">
                  <c:v>597800.7417254507</c:v>
                </c:pt>
                <c:pt idx="341">
                  <c:v>597788.682216969</c:v>
                </c:pt>
                <c:pt idx="342">
                  <c:v>597780.4001979331</c:v>
                </c:pt>
                <c:pt idx="343">
                  <c:v>597784.6544566965</c:v>
                </c:pt>
                <c:pt idx="344">
                  <c:v>597792.9771293515</c:v>
                </c:pt>
                <c:pt idx="345">
                  <c:v>597791.4078236149</c:v>
                </c:pt>
                <c:pt idx="346">
                  <c:v>597794.8155095682</c:v>
                </c:pt>
                <c:pt idx="347">
                  <c:v>597795.5125738702</c:v>
                </c:pt>
                <c:pt idx="348">
                  <c:v>597807.5046656714</c:v>
                </c:pt>
                <c:pt idx="349">
                  <c:v>597810.7520545614</c:v>
                </c:pt>
                <c:pt idx="350">
                  <c:v>597804.4845439127</c:v>
                </c:pt>
                <c:pt idx="351">
                  <c:v>597808.2033581308</c:v>
                </c:pt>
                <c:pt idx="352">
                  <c:v>597816.3890337788</c:v>
                </c:pt>
                <c:pt idx="353">
                  <c:v>597818.952135034</c:v>
                </c:pt>
                <c:pt idx="354">
                  <c:v>597813.233854681</c:v>
                </c:pt>
                <c:pt idx="355">
                  <c:v>597817.0963122427</c:v>
                </c:pt>
                <c:pt idx="356">
                  <c:v>597814.2611596116</c:v>
                </c:pt>
                <c:pt idx="357">
                  <c:v>597815.5313736718</c:v>
                </c:pt>
                <c:pt idx="358">
                  <c:v>597809.6568859677</c:v>
                </c:pt>
                <c:pt idx="359">
                  <c:v>597815.7147575683</c:v>
                </c:pt>
                <c:pt idx="360">
                  <c:v>597815.8537407661</c:v>
                </c:pt>
                <c:pt idx="361">
                  <c:v>597824.5444603926</c:v>
                </c:pt>
                <c:pt idx="362">
                  <c:v>597816.4922881654</c:v>
                </c:pt>
                <c:pt idx="363">
                  <c:v>597818.4650819536</c:v>
                </c:pt>
                <c:pt idx="364">
                  <c:v>597817.3318423409</c:v>
                </c:pt>
                <c:pt idx="365">
                  <c:v>597810.5884300647</c:v>
                </c:pt>
                <c:pt idx="366">
                  <c:v>597810.6786133959</c:v>
                </c:pt>
                <c:pt idx="367">
                  <c:v>597807.0094533735</c:v>
                </c:pt>
                <c:pt idx="368">
                  <c:v>597807.8137003094</c:v>
                </c:pt>
                <c:pt idx="369">
                  <c:v>597803.0268581293</c:v>
                </c:pt>
                <c:pt idx="370">
                  <c:v>597804.5963935999</c:v>
                </c:pt>
                <c:pt idx="371">
                  <c:v>597795.8084865338</c:v>
                </c:pt>
                <c:pt idx="372">
                  <c:v>597803.9774376976</c:v>
                </c:pt>
                <c:pt idx="373">
                  <c:v>597807.6788110136</c:v>
                </c:pt>
                <c:pt idx="374">
                  <c:v>597802.9792243083</c:v>
                </c:pt>
                <c:pt idx="375">
                  <c:v>597800.0672557818</c:v>
                </c:pt>
                <c:pt idx="376">
                  <c:v>597801.2436682241</c:v>
                </c:pt>
                <c:pt idx="377">
                  <c:v>597798.904845543</c:v>
                </c:pt>
                <c:pt idx="378">
                  <c:v>597805.7428883201</c:v>
                </c:pt>
                <c:pt idx="379">
                  <c:v>597805.0093821359</c:v>
                </c:pt>
                <c:pt idx="380">
                  <c:v>597806.436863408</c:v>
                </c:pt>
                <c:pt idx="381">
                  <c:v>597806.8394529782</c:v>
                </c:pt>
                <c:pt idx="382">
                  <c:v>597805.6350969059</c:v>
                </c:pt>
                <c:pt idx="383">
                  <c:v>597806.4746815055</c:v>
                </c:pt>
                <c:pt idx="384">
                  <c:v>597809.9742615289</c:v>
                </c:pt>
                <c:pt idx="385">
                  <c:v>597811.3614837574</c:v>
                </c:pt>
                <c:pt idx="386">
                  <c:v>597808.1290335532</c:v>
                </c:pt>
                <c:pt idx="387">
                  <c:v>597809.5469446302</c:v>
                </c:pt>
                <c:pt idx="388">
                  <c:v>597809.1837519817</c:v>
                </c:pt>
                <c:pt idx="389">
                  <c:v>597810.3614043115</c:v>
                </c:pt>
                <c:pt idx="390">
                  <c:v>597809.9066618622</c:v>
                </c:pt>
                <c:pt idx="391">
                  <c:v>597806.2185973563</c:v>
                </c:pt>
                <c:pt idx="392">
                  <c:v>597809.5708850623</c:v>
                </c:pt>
                <c:pt idx="393">
                  <c:v>597807.7338407377</c:v>
                </c:pt>
                <c:pt idx="394">
                  <c:v>597808.0469934547</c:v>
                </c:pt>
                <c:pt idx="395">
                  <c:v>597807.3898436414</c:v>
                </c:pt>
                <c:pt idx="396">
                  <c:v>597808.4291379299</c:v>
                </c:pt>
                <c:pt idx="397">
                  <c:v>597803.7682226691</c:v>
                </c:pt>
                <c:pt idx="398">
                  <c:v>597809.1347788422</c:v>
                </c:pt>
                <c:pt idx="399">
                  <c:v>597807.1738934297</c:v>
                </c:pt>
                <c:pt idx="400">
                  <c:v>597808.2252840588</c:v>
                </c:pt>
                <c:pt idx="401">
                  <c:v>597808.4730119155</c:v>
                </c:pt>
                <c:pt idx="402">
                  <c:v>597807.8010534096</c:v>
                </c:pt>
                <c:pt idx="403">
                  <c:v>597807.9662732873</c:v>
                </c:pt>
                <c:pt idx="404">
                  <c:v>597807.0748793673</c:v>
                </c:pt>
                <c:pt idx="405">
                  <c:v>597807.4750139216</c:v>
                </c:pt>
                <c:pt idx="406">
                  <c:v>597808.4319538905</c:v>
                </c:pt>
                <c:pt idx="407">
                  <c:v>597808.2129424426</c:v>
                </c:pt>
                <c:pt idx="408">
                  <c:v>597807.1905525347</c:v>
                </c:pt>
                <c:pt idx="409">
                  <c:v>597806.9427965009</c:v>
                </c:pt>
                <c:pt idx="410">
                  <c:v>597805.9514347151</c:v>
                </c:pt>
                <c:pt idx="411">
                  <c:v>597806.9929526099</c:v>
                </c:pt>
                <c:pt idx="412">
                  <c:v>597806.5791026102</c:v>
                </c:pt>
                <c:pt idx="413">
                  <c:v>597806.3207526096</c:v>
                </c:pt>
                <c:pt idx="414">
                  <c:v>597806.7694318725</c:v>
                </c:pt>
                <c:pt idx="415">
                  <c:v>597806.6113525808</c:v>
                </c:pt>
                <c:pt idx="416">
                  <c:v>597806.6280325048</c:v>
                </c:pt>
                <c:pt idx="417">
                  <c:v>597806.8003966236</c:v>
                </c:pt>
                <c:pt idx="418">
                  <c:v>597806.9629674586</c:v>
                </c:pt>
                <c:pt idx="419">
                  <c:v>597806.3581043941</c:v>
                </c:pt>
                <c:pt idx="420">
                  <c:v>597806.2378748136</c:v>
                </c:pt>
                <c:pt idx="421">
                  <c:v>597806.7664659062</c:v>
                </c:pt>
                <c:pt idx="422">
                  <c:v>597806.8616861909</c:v>
                </c:pt>
                <c:pt idx="423">
                  <c:v>597807.2486507794</c:v>
                </c:pt>
                <c:pt idx="424">
                  <c:v>597806.4950674854</c:v>
                </c:pt>
                <c:pt idx="425">
                  <c:v>597806.5628578771</c:v>
                </c:pt>
                <c:pt idx="426">
                  <c:v>597806.4260097843</c:v>
                </c:pt>
                <c:pt idx="427">
                  <c:v>597806.7362952047</c:v>
                </c:pt>
                <c:pt idx="428">
                  <c:v>597806.5135999277</c:v>
                </c:pt>
                <c:pt idx="429">
                  <c:v>597806.7030544456</c:v>
                </c:pt>
                <c:pt idx="430">
                  <c:v>597807.2328610228</c:v>
                </c:pt>
                <c:pt idx="431">
                  <c:v>597806.6520350409</c:v>
                </c:pt>
                <c:pt idx="432">
                  <c:v>597806.4144039672</c:v>
                </c:pt>
                <c:pt idx="433">
                  <c:v>597807.0444633859</c:v>
                </c:pt>
                <c:pt idx="434">
                  <c:v>597806.870994395</c:v>
                </c:pt>
                <c:pt idx="435">
                  <c:v>597806.71476497</c:v>
                </c:pt>
                <c:pt idx="436">
                  <c:v>597806.7027043953</c:v>
                </c:pt>
                <c:pt idx="437">
                  <c:v>597806.6238193255</c:v>
                </c:pt>
                <c:pt idx="438">
                  <c:v>597806.5508118042</c:v>
                </c:pt>
                <c:pt idx="439">
                  <c:v>597806.3203217074</c:v>
                </c:pt>
                <c:pt idx="440">
                  <c:v>597806.6476237599</c:v>
                </c:pt>
                <c:pt idx="441">
                  <c:v>597806.5712071871</c:v>
                </c:pt>
                <c:pt idx="442">
                  <c:v>597806.3666849519</c:v>
                </c:pt>
                <c:pt idx="443">
                  <c:v>597806.4820860734</c:v>
                </c:pt>
                <c:pt idx="444">
                  <c:v>597806.5583083248</c:v>
                </c:pt>
                <c:pt idx="445">
                  <c:v>597806.4405859682</c:v>
                </c:pt>
                <c:pt idx="446">
                  <c:v>597806.6600233811</c:v>
                </c:pt>
                <c:pt idx="447">
                  <c:v>597806.7908069452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TE y TT!$C$2:$C$449</c:f>
              <c:numCache>
                <c:formatCode>General</c:formatCode>
                <c:ptCount val="448"/>
                <c:pt idx="0">
                  <c:v>1633103.442303401</c:v>
                </c:pt>
                <c:pt idx="1">
                  <c:v>7306608.515775627</c:v>
                </c:pt>
                <c:pt idx="2">
                  <c:v>6979082.147967461</c:v>
                </c:pt>
                <c:pt idx="3">
                  <c:v>6619523.272516715</c:v>
                </c:pt>
                <c:pt idx="4">
                  <c:v>6440179.370944571</c:v>
                </c:pt>
                <c:pt idx="5">
                  <c:v>6138877.342830822</c:v>
                </c:pt>
                <c:pt idx="6">
                  <c:v>5970621.378672632</c:v>
                </c:pt>
                <c:pt idx="7">
                  <c:v>5666633.683263622</c:v>
                </c:pt>
                <c:pt idx="8">
                  <c:v>5497709.45920548</c:v>
                </c:pt>
                <c:pt idx="9">
                  <c:v>5185872.137209647</c:v>
                </c:pt>
                <c:pt idx="10">
                  <c:v>5013909.699641628</c:v>
                </c:pt>
                <c:pt idx="11">
                  <c:v>4694515.405237153</c:v>
                </c:pt>
                <c:pt idx="12">
                  <c:v>4505852.673619876</c:v>
                </c:pt>
                <c:pt idx="13">
                  <c:v>4154661.252735501</c:v>
                </c:pt>
                <c:pt idx="14">
                  <c:v>3749723.592858694</c:v>
                </c:pt>
                <c:pt idx="15">
                  <c:v>3674364.284017536</c:v>
                </c:pt>
                <c:pt idx="16">
                  <c:v>3673346.584805677</c:v>
                </c:pt>
                <c:pt idx="17">
                  <c:v>3555840.063674678</c:v>
                </c:pt>
                <c:pt idx="18">
                  <c:v>3440994.827321116</c:v>
                </c:pt>
                <c:pt idx="19">
                  <c:v>3456934.090120769</c:v>
                </c:pt>
                <c:pt idx="20">
                  <c:v>3315263.240704339</c:v>
                </c:pt>
                <c:pt idx="21">
                  <c:v>3296613.708540357</c:v>
                </c:pt>
                <c:pt idx="22">
                  <c:v>3288608.54221132</c:v>
                </c:pt>
                <c:pt idx="23">
                  <c:v>3156440.780100556</c:v>
                </c:pt>
                <c:pt idx="24">
                  <c:v>3019483.504145876</c:v>
                </c:pt>
                <c:pt idx="25">
                  <c:v>2988692.996975657</c:v>
                </c:pt>
                <c:pt idx="26">
                  <c:v>2943916.494082174</c:v>
                </c:pt>
                <c:pt idx="27">
                  <c:v>2782562.154530355</c:v>
                </c:pt>
                <c:pt idx="28">
                  <c:v>2723149.482375033</c:v>
                </c:pt>
                <c:pt idx="29">
                  <c:v>2675772.732311332</c:v>
                </c:pt>
                <c:pt idx="30">
                  <c:v>2689243.521053649</c:v>
                </c:pt>
                <c:pt idx="31">
                  <c:v>2626592.128549399</c:v>
                </c:pt>
                <c:pt idx="32">
                  <c:v>2576001.684179073</c:v>
                </c:pt>
                <c:pt idx="33">
                  <c:v>2557607.953480013</c:v>
                </c:pt>
                <c:pt idx="34">
                  <c:v>2566617.780639029</c:v>
                </c:pt>
                <c:pt idx="35">
                  <c:v>2485988.115583523</c:v>
                </c:pt>
                <c:pt idx="36">
                  <c:v>2449555.14497072</c:v>
                </c:pt>
                <c:pt idx="37">
                  <c:v>2447973.39643163</c:v>
                </c:pt>
                <c:pt idx="38">
                  <c:v>2363956.258580382</c:v>
                </c:pt>
                <c:pt idx="39">
                  <c:v>2316622.84992164</c:v>
                </c:pt>
                <c:pt idx="40">
                  <c:v>2244247.942268316</c:v>
                </c:pt>
                <c:pt idx="41">
                  <c:v>2229800.871307929</c:v>
                </c:pt>
                <c:pt idx="42">
                  <c:v>2232373.138474538</c:v>
                </c:pt>
                <c:pt idx="43">
                  <c:v>2186743.281887063</c:v>
                </c:pt>
                <c:pt idx="44">
                  <c:v>2164234.188097598</c:v>
                </c:pt>
                <c:pt idx="45">
                  <c:v>2162786.848774028</c:v>
                </c:pt>
                <c:pt idx="46">
                  <c:v>2124401.48131838</c:v>
                </c:pt>
                <c:pt idx="47">
                  <c:v>2091246.009220625</c:v>
                </c:pt>
                <c:pt idx="48">
                  <c:v>2075529.640937122</c:v>
                </c:pt>
                <c:pt idx="49">
                  <c:v>2072779.324599085</c:v>
                </c:pt>
                <c:pt idx="50">
                  <c:v>2028093.150162329</c:v>
                </c:pt>
                <c:pt idx="51">
                  <c:v>2015255.685209319</c:v>
                </c:pt>
                <c:pt idx="52">
                  <c:v>2009294.415017133</c:v>
                </c:pt>
                <c:pt idx="53">
                  <c:v>1964698.941980203</c:v>
                </c:pt>
                <c:pt idx="54">
                  <c:v>1944914.640094753</c:v>
                </c:pt>
                <c:pt idx="55">
                  <c:v>1930274.831861936</c:v>
                </c:pt>
                <c:pt idx="56">
                  <c:v>1933040.801590742</c:v>
                </c:pt>
                <c:pt idx="57">
                  <c:v>1896461.893529447</c:v>
                </c:pt>
                <c:pt idx="58">
                  <c:v>1880172.011074555</c:v>
                </c:pt>
                <c:pt idx="59">
                  <c:v>1865813.076104674</c:v>
                </c:pt>
                <c:pt idx="60">
                  <c:v>1838601.480707809</c:v>
                </c:pt>
                <c:pt idx="61">
                  <c:v>1816430.706179285</c:v>
                </c:pt>
                <c:pt idx="62">
                  <c:v>1808855.136608707</c:v>
                </c:pt>
                <c:pt idx="63">
                  <c:v>1809850.392684709</c:v>
                </c:pt>
                <c:pt idx="64">
                  <c:v>1786582.158086234</c:v>
                </c:pt>
                <c:pt idx="65">
                  <c:v>1771598.770637651</c:v>
                </c:pt>
                <c:pt idx="66">
                  <c:v>1746555.442980691</c:v>
                </c:pt>
                <c:pt idx="67">
                  <c:v>1736515.587810884</c:v>
                </c:pt>
                <c:pt idx="68">
                  <c:v>1730686.605859749</c:v>
                </c:pt>
                <c:pt idx="69">
                  <c:v>1729346.432281899</c:v>
                </c:pt>
                <c:pt idx="70">
                  <c:v>1708788.059286881</c:v>
                </c:pt>
                <c:pt idx="71">
                  <c:v>1694990.630128209</c:v>
                </c:pt>
                <c:pt idx="72">
                  <c:v>1683973.994267054</c:v>
                </c:pt>
                <c:pt idx="73">
                  <c:v>1666108.670415488</c:v>
                </c:pt>
                <c:pt idx="74">
                  <c:v>1650693.533452825</c:v>
                </c:pt>
                <c:pt idx="75">
                  <c:v>1644569.373593935</c:v>
                </c:pt>
                <c:pt idx="76">
                  <c:v>1644317.764691649</c:v>
                </c:pt>
                <c:pt idx="77">
                  <c:v>1637456.553879623</c:v>
                </c:pt>
                <c:pt idx="78">
                  <c:v>1636250.488108025</c:v>
                </c:pt>
                <c:pt idx="79">
                  <c:v>1618710.533490982</c:v>
                </c:pt>
                <c:pt idx="80">
                  <c:v>1606526.497849509</c:v>
                </c:pt>
                <c:pt idx="81">
                  <c:v>1597938.371259752</c:v>
                </c:pt>
                <c:pt idx="82">
                  <c:v>1591870.031488837</c:v>
                </c:pt>
                <c:pt idx="83">
                  <c:v>1591574.052639546</c:v>
                </c:pt>
                <c:pt idx="84">
                  <c:v>1577175.489516611</c:v>
                </c:pt>
                <c:pt idx="85">
                  <c:v>1567676.43320232</c:v>
                </c:pt>
                <c:pt idx="86">
                  <c:v>1554758.505924632</c:v>
                </c:pt>
                <c:pt idx="87">
                  <c:v>1543730.164128699</c:v>
                </c:pt>
                <c:pt idx="88">
                  <c:v>1533370.921174562</c:v>
                </c:pt>
                <c:pt idx="89">
                  <c:v>1527475.757666306</c:v>
                </c:pt>
                <c:pt idx="90">
                  <c:v>1526350.68321838</c:v>
                </c:pt>
                <c:pt idx="91">
                  <c:v>1526221.347552009</c:v>
                </c:pt>
                <c:pt idx="92">
                  <c:v>1514734.688808735</c:v>
                </c:pt>
                <c:pt idx="93">
                  <c:v>1507293.597539521</c:v>
                </c:pt>
                <c:pt idx="94">
                  <c:v>1501487.510216492</c:v>
                </c:pt>
                <c:pt idx="95">
                  <c:v>1498018.574104361</c:v>
                </c:pt>
                <c:pt idx="96">
                  <c:v>1497981.361907867</c:v>
                </c:pt>
                <c:pt idx="97">
                  <c:v>1487574.476634136</c:v>
                </c:pt>
                <c:pt idx="98">
                  <c:v>1481364.571533453</c:v>
                </c:pt>
                <c:pt idx="99">
                  <c:v>1472107.655092317</c:v>
                </c:pt>
                <c:pt idx="100">
                  <c:v>1464111.661712555</c:v>
                </c:pt>
                <c:pt idx="101">
                  <c:v>1456593.122857112</c:v>
                </c:pt>
                <c:pt idx="102">
                  <c:v>1452396.590967129</c:v>
                </c:pt>
                <c:pt idx="103">
                  <c:v>1450703.643011559</c:v>
                </c:pt>
                <c:pt idx="104">
                  <c:v>1450912.784303494</c:v>
                </c:pt>
                <c:pt idx="105">
                  <c:v>1442238.024966064</c:v>
                </c:pt>
                <c:pt idx="106">
                  <c:v>1435545.240036792</c:v>
                </c:pt>
                <c:pt idx="107">
                  <c:v>1430990.218171517</c:v>
                </c:pt>
                <c:pt idx="108">
                  <c:v>1428222.993776868</c:v>
                </c:pt>
                <c:pt idx="109">
                  <c:v>1428483.430411475</c:v>
                </c:pt>
                <c:pt idx="110">
                  <c:v>1420817.973484403</c:v>
                </c:pt>
                <c:pt idx="111">
                  <c:v>1416784.179368534</c:v>
                </c:pt>
                <c:pt idx="112">
                  <c:v>1409738.747755066</c:v>
                </c:pt>
                <c:pt idx="113">
                  <c:v>1403635.068164735</c:v>
                </c:pt>
                <c:pt idx="114">
                  <c:v>1397612.261734543</c:v>
                </c:pt>
                <c:pt idx="115">
                  <c:v>1394120.547760996</c:v>
                </c:pt>
                <c:pt idx="116">
                  <c:v>1389003.908640315</c:v>
                </c:pt>
                <c:pt idx="117">
                  <c:v>1385798.53285106</c:v>
                </c:pt>
                <c:pt idx="118">
                  <c:v>1379990.508593547</c:v>
                </c:pt>
                <c:pt idx="119">
                  <c:v>1375671.183451027</c:v>
                </c:pt>
                <c:pt idx="120">
                  <c:v>1372620.473296325</c:v>
                </c:pt>
                <c:pt idx="121">
                  <c:v>1370730.32211498</c:v>
                </c:pt>
                <c:pt idx="122">
                  <c:v>1370719.054864377</c:v>
                </c:pt>
                <c:pt idx="123">
                  <c:v>1365128.356350832</c:v>
                </c:pt>
                <c:pt idx="124">
                  <c:v>1361682.328766336</c:v>
                </c:pt>
                <c:pt idx="125">
                  <c:v>1356777.632189074</c:v>
                </c:pt>
                <c:pt idx="126">
                  <c:v>1352273.433158391</c:v>
                </c:pt>
                <c:pt idx="127">
                  <c:v>1347709.285260033</c:v>
                </c:pt>
                <c:pt idx="128">
                  <c:v>1344843.36061961</c:v>
                </c:pt>
                <c:pt idx="129">
                  <c:v>1341057.490287136</c:v>
                </c:pt>
                <c:pt idx="130">
                  <c:v>1338332.57526035</c:v>
                </c:pt>
                <c:pt idx="131">
                  <c:v>1333795.245311145</c:v>
                </c:pt>
                <c:pt idx="132">
                  <c:v>1329966.830684755</c:v>
                </c:pt>
                <c:pt idx="133">
                  <c:v>1327501.629182438</c:v>
                </c:pt>
                <c:pt idx="134">
                  <c:v>1326407.56175266</c:v>
                </c:pt>
                <c:pt idx="135">
                  <c:v>1326537.561685485</c:v>
                </c:pt>
                <c:pt idx="136">
                  <c:v>1322414.173613306</c:v>
                </c:pt>
                <c:pt idx="137">
                  <c:v>1319823.548573274</c:v>
                </c:pt>
                <c:pt idx="138">
                  <c:v>1316055.442787221</c:v>
                </c:pt>
                <c:pt idx="139">
                  <c:v>1312507.670847452</c:v>
                </c:pt>
                <c:pt idx="140">
                  <c:v>1308951.174009589</c:v>
                </c:pt>
                <c:pt idx="141">
                  <c:v>1307056.879374451</c:v>
                </c:pt>
                <c:pt idx="142">
                  <c:v>1303848.486839344</c:v>
                </c:pt>
                <c:pt idx="143">
                  <c:v>1301684.443101474</c:v>
                </c:pt>
                <c:pt idx="144">
                  <c:v>1298122.401340864</c:v>
                </c:pt>
                <c:pt idx="145">
                  <c:v>1295410.435034067</c:v>
                </c:pt>
                <c:pt idx="146">
                  <c:v>1293711.511635628</c:v>
                </c:pt>
                <c:pt idx="147">
                  <c:v>1292409.531722297</c:v>
                </c:pt>
                <c:pt idx="148">
                  <c:v>1292404.420494322</c:v>
                </c:pt>
                <c:pt idx="149">
                  <c:v>1289096.864880557</c:v>
                </c:pt>
                <c:pt idx="150">
                  <c:v>1287148.825702798</c:v>
                </c:pt>
                <c:pt idx="151">
                  <c:v>1284349.232940626</c:v>
                </c:pt>
                <c:pt idx="152">
                  <c:v>1281807.612165855</c:v>
                </c:pt>
                <c:pt idx="153">
                  <c:v>1278945.150121791</c:v>
                </c:pt>
                <c:pt idx="154">
                  <c:v>1276856.441481831</c:v>
                </c:pt>
                <c:pt idx="155">
                  <c:v>1274577.490913193</c:v>
                </c:pt>
                <c:pt idx="156">
                  <c:v>1273191.631025448</c:v>
                </c:pt>
                <c:pt idx="157">
                  <c:v>1270401.042991153</c:v>
                </c:pt>
                <c:pt idx="158">
                  <c:v>1268029.888034867</c:v>
                </c:pt>
                <c:pt idx="159">
                  <c:v>1266440.834818668</c:v>
                </c:pt>
                <c:pt idx="160">
                  <c:v>1266172.207602714</c:v>
                </c:pt>
                <c:pt idx="161">
                  <c:v>1266263.322281168</c:v>
                </c:pt>
                <c:pt idx="162">
                  <c:v>1263815.526851616</c:v>
                </c:pt>
                <c:pt idx="163">
                  <c:v>1262350.589042729</c:v>
                </c:pt>
                <c:pt idx="164">
                  <c:v>1260054.928589917</c:v>
                </c:pt>
                <c:pt idx="165">
                  <c:v>1257761.97361961</c:v>
                </c:pt>
                <c:pt idx="166">
                  <c:v>1255598.215278132</c:v>
                </c:pt>
                <c:pt idx="167">
                  <c:v>1254977.32944914</c:v>
                </c:pt>
                <c:pt idx="168">
                  <c:v>1253145.833764993</c:v>
                </c:pt>
                <c:pt idx="169">
                  <c:v>1251781.109363595</c:v>
                </c:pt>
                <c:pt idx="170">
                  <c:v>1249650.326722613</c:v>
                </c:pt>
                <c:pt idx="171">
                  <c:v>1247983.20201466</c:v>
                </c:pt>
                <c:pt idx="172">
                  <c:v>1247211.407704469</c:v>
                </c:pt>
                <c:pt idx="173">
                  <c:v>1246059.921862343</c:v>
                </c:pt>
                <c:pt idx="174">
                  <c:v>1246063.029726201</c:v>
                </c:pt>
                <c:pt idx="175">
                  <c:v>1244089.419754572</c:v>
                </c:pt>
                <c:pt idx="176">
                  <c:v>1243061.872309383</c:v>
                </c:pt>
                <c:pt idx="177">
                  <c:v>1241653.500098587</c:v>
                </c:pt>
                <c:pt idx="178">
                  <c:v>1240637.416404183</c:v>
                </c:pt>
                <c:pt idx="179">
                  <c:v>1239043.898802707</c:v>
                </c:pt>
                <c:pt idx="180">
                  <c:v>1237244.998433833</c:v>
                </c:pt>
                <c:pt idx="181">
                  <c:v>1237074.595808333</c:v>
                </c:pt>
                <c:pt idx="182">
                  <c:v>1236221.257893556</c:v>
                </c:pt>
                <c:pt idx="183">
                  <c:v>1234919.000105485</c:v>
                </c:pt>
                <c:pt idx="184">
                  <c:v>1233940.27673113</c:v>
                </c:pt>
                <c:pt idx="185">
                  <c:v>1232921.638698137</c:v>
                </c:pt>
                <c:pt idx="186">
                  <c:v>1232598.550352297</c:v>
                </c:pt>
                <c:pt idx="187">
                  <c:v>1233110.790265538</c:v>
                </c:pt>
                <c:pt idx="188">
                  <c:v>1233085.980901524</c:v>
                </c:pt>
                <c:pt idx="189">
                  <c:v>1232405.864756898</c:v>
                </c:pt>
                <c:pt idx="190">
                  <c:v>1231701.478588578</c:v>
                </c:pt>
                <c:pt idx="191">
                  <c:v>1230588.522185303</c:v>
                </c:pt>
                <c:pt idx="192">
                  <c:v>1230103.848270962</c:v>
                </c:pt>
                <c:pt idx="193">
                  <c:v>1229711.018488533</c:v>
                </c:pt>
                <c:pt idx="194">
                  <c:v>1230822.048169977</c:v>
                </c:pt>
                <c:pt idx="195">
                  <c:v>1231396.338118792</c:v>
                </c:pt>
                <c:pt idx="196">
                  <c:v>1231206.288688699</c:v>
                </c:pt>
                <c:pt idx="197">
                  <c:v>1231365.754016339</c:v>
                </c:pt>
                <c:pt idx="198">
                  <c:v>1231999.152924285</c:v>
                </c:pt>
                <c:pt idx="199">
                  <c:v>1231331.647853522</c:v>
                </c:pt>
                <c:pt idx="200">
                  <c:v>1230039.543549316</c:v>
                </c:pt>
                <c:pt idx="201">
                  <c:v>1229920.645179648</c:v>
                </c:pt>
                <c:pt idx="202">
                  <c:v>1229729.470152878</c:v>
                </c:pt>
                <c:pt idx="203">
                  <c:v>1229437.371222983</c:v>
                </c:pt>
                <c:pt idx="204">
                  <c:v>1230560.200922253</c:v>
                </c:pt>
                <c:pt idx="205">
                  <c:v>1229427.184522923</c:v>
                </c:pt>
                <c:pt idx="206">
                  <c:v>1229265.451954599</c:v>
                </c:pt>
                <c:pt idx="207">
                  <c:v>1228884.007509904</c:v>
                </c:pt>
                <c:pt idx="208">
                  <c:v>1228092.237883519</c:v>
                </c:pt>
                <c:pt idx="209">
                  <c:v>1229663.876180887</c:v>
                </c:pt>
                <c:pt idx="210">
                  <c:v>1229801.942168228</c:v>
                </c:pt>
                <c:pt idx="211">
                  <c:v>1229361.688410317</c:v>
                </c:pt>
                <c:pt idx="212">
                  <c:v>1229163.198200692</c:v>
                </c:pt>
                <c:pt idx="213">
                  <c:v>1229827.004455547</c:v>
                </c:pt>
                <c:pt idx="214">
                  <c:v>1229848.044312941</c:v>
                </c:pt>
                <c:pt idx="215">
                  <c:v>1230340.335833197</c:v>
                </c:pt>
                <c:pt idx="216">
                  <c:v>1229955.833518241</c:v>
                </c:pt>
                <c:pt idx="217">
                  <c:v>1229482.23545099</c:v>
                </c:pt>
                <c:pt idx="218">
                  <c:v>1229853.284777486</c:v>
                </c:pt>
                <c:pt idx="219">
                  <c:v>1230122.65605564</c:v>
                </c:pt>
                <c:pt idx="220">
                  <c:v>1230152.501433343</c:v>
                </c:pt>
                <c:pt idx="221">
                  <c:v>1229890.194553502</c:v>
                </c:pt>
                <c:pt idx="222">
                  <c:v>1229887.070889404</c:v>
                </c:pt>
                <c:pt idx="223">
                  <c:v>1230039.710976964</c:v>
                </c:pt>
                <c:pt idx="224">
                  <c:v>1229980.27181931</c:v>
                </c:pt>
                <c:pt idx="225">
                  <c:v>1230106.456022257</c:v>
                </c:pt>
                <c:pt idx="226">
                  <c:v>1229742.526238839</c:v>
                </c:pt>
                <c:pt idx="227">
                  <c:v>1229901.542547698</c:v>
                </c:pt>
                <c:pt idx="228">
                  <c:v>1229746.976268925</c:v>
                </c:pt>
                <c:pt idx="229">
                  <c:v>1229766.470986231</c:v>
                </c:pt>
                <c:pt idx="230">
                  <c:v>1229700.782713027</c:v>
                </c:pt>
                <c:pt idx="231">
                  <c:v>1229453.804435192</c:v>
                </c:pt>
                <c:pt idx="232">
                  <c:v>1229759.538577138</c:v>
                </c:pt>
                <c:pt idx="233">
                  <c:v>1229648.167178047</c:v>
                </c:pt>
                <c:pt idx="234">
                  <c:v>1229797.592498734</c:v>
                </c:pt>
                <c:pt idx="235">
                  <c:v>1229758.032352031</c:v>
                </c:pt>
                <c:pt idx="236">
                  <c:v>1229782.116513643</c:v>
                </c:pt>
                <c:pt idx="237">
                  <c:v>1229595.53859036</c:v>
                </c:pt>
                <c:pt idx="238">
                  <c:v>1229800.774407669</c:v>
                </c:pt>
                <c:pt idx="239">
                  <c:v>1229799.723979644</c:v>
                </c:pt>
                <c:pt idx="240">
                  <c:v>1229678.066737077</c:v>
                </c:pt>
                <c:pt idx="241">
                  <c:v>1229710.302581014</c:v>
                </c:pt>
                <c:pt idx="242">
                  <c:v>1229684.734724734</c:v>
                </c:pt>
                <c:pt idx="243">
                  <c:v>1229706.086187654</c:v>
                </c:pt>
                <c:pt idx="244">
                  <c:v>1229639.71145612</c:v>
                </c:pt>
                <c:pt idx="245">
                  <c:v>1229665.85902191</c:v>
                </c:pt>
                <c:pt idx="246">
                  <c:v>1229490.494940802</c:v>
                </c:pt>
                <c:pt idx="247">
                  <c:v>1229437.147415435</c:v>
                </c:pt>
                <c:pt idx="248">
                  <c:v>1229504.996832394</c:v>
                </c:pt>
                <c:pt idx="249">
                  <c:v>1229458.047940579</c:v>
                </c:pt>
                <c:pt idx="250">
                  <c:v>1229449.25580668</c:v>
                </c:pt>
                <c:pt idx="251">
                  <c:v>1229523.77540083</c:v>
                </c:pt>
                <c:pt idx="252">
                  <c:v>1229424.506104499</c:v>
                </c:pt>
                <c:pt idx="253">
                  <c:v>1229516.309463712</c:v>
                </c:pt>
                <c:pt idx="254">
                  <c:v>1229484.914927223</c:v>
                </c:pt>
                <c:pt idx="255">
                  <c:v>1229526.615148303</c:v>
                </c:pt>
                <c:pt idx="256">
                  <c:v>1229532.993098785</c:v>
                </c:pt>
                <c:pt idx="257">
                  <c:v>1229542.391649634</c:v>
                </c:pt>
                <c:pt idx="258">
                  <c:v>1229499.255329012</c:v>
                </c:pt>
                <c:pt idx="259">
                  <c:v>1229498.150242948</c:v>
                </c:pt>
                <c:pt idx="260">
                  <c:v>1229582.907294727</c:v>
                </c:pt>
                <c:pt idx="261">
                  <c:v>1229665.036273848</c:v>
                </c:pt>
                <c:pt idx="262">
                  <c:v>1229479.922988786</c:v>
                </c:pt>
                <c:pt idx="263">
                  <c:v>1229524.219572872</c:v>
                </c:pt>
                <c:pt idx="264">
                  <c:v>1229429.574992408</c:v>
                </c:pt>
                <c:pt idx="265">
                  <c:v>1229408.780348597</c:v>
                </c:pt>
                <c:pt idx="266">
                  <c:v>1229480.196800763</c:v>
                </c:pt>
                <c:pt idx="267">
                  <c:v>1229514.78333238</c:v>
                </c:pt>
                <c:pt idx="268">
                  <c:v>1229502.704039094</c:v>
                </c:pt>
                <c:pt idx="269">
                  <c:v>1229505.321591343</c:v>
                </c:pt>
                <c:pt idx="270">
                  <c:v>1229518.585295876</c:v>
                </c:pt>
                <c:pt idx="271">
                  <c:v>1229492.896542882</c:v>
                </c:pt>
                <c:pt idx="272">
                  <c:v>1229520.107637968</c:v>
                </c:pt>
                <c:pt idx="273">
                  <c:v>1229473.34319281</c:v>
                </c:pt>
                <c:pt idx="274">
                  <c:v>1229568.319043187</c:v>
                </c:pt>
                <c:pt idx="275">
                  <c:v>1229503.324261657</c:v>
                </c:pt>
                <c:pt idx="276">
                  <c:v>1229487.937021584</c:v>
                </c:pt>
                <c:pt idx="277">
                  <c:v>1229483.024434218</c:v>
                </c:pt>
                <c:pt idx="278">
                  <c:v>1229499.064255544</c:v>
                </c:pt>
                <c:pt idx="279">
                  <c:v>1229511.388443801</c:v>
                </c:pt>
                <c:pt idx="280">
                  <c:v>1229434.689138252</c:v>
                </c:pt>
                <c:pt idx="281">
                  <c:v>1229539.835185334</c:v>
                </c:pt>
                <c:pt idx="282">
                  <c:v>1229505.040896972</c:v>
                </c:pt>
                <c:pt idx="283">
                  <c:v>1229477.863617366</c:v>
                </c:pt>
                <c:pt idx="284">
                  <c:v>1229496.307294801</c:v>
                </c:pt>
                <c:pt idx="285">
                  <c:v>1229543.672839618</c:v>
                </c:pt>
                <c:pt idx="286">
                  <c:v>1229541.666328981</c:v>
                </c:pt>
                <c:pt idx="287">
                  <c:v>1229557.971114578</c:v>
                </c:pt>
                <c:pt idx="288">
                  <c:v>1229567.155475707</c:v>
                </c:pt>
                <c:pt idx="289">
                  <c:v>1229584.158571064</c:v>
                </c:pt>
                <c:pt idx="290">
                  <c:v>1229597.75661137</c:v>
                </c:pt>
                <c:pt idx="291">
                  <c:v>1229578.874810471</c:v>
                </c:pt>
                <c:pt idx="292">
                  <c:v>1229557.623891382</c:v>
                </c:pt>
                <c:pt idx="293">
                  <c:v>1229582.895520755</c:v>
                </c:pt>
                <c:pt idx="294">
                  <c:v>1229612.979588226</c:v>
                </c:pt>
                <c:pt idx="295">
                  <c:v>1229590.616048743</c:v>
                </c:pt>
                <c:pt idx="296">
                  <c:v>1229565.575779057</c:v>
                </c:pt>
                <c:pt idx="297">
                  <c:v>1229593.207432483</c:v>
                </c:pt>
                <c:pt idx="298">
                  <c:v>1229536.771176802</c:v>
                </c:pt>
                <c:pt idx="299">
                  <c:v>1229536.709831264</c:v>
                </c:pt>
                <c:pt idx="300">
                  <c:v>1229538.072231229</c:v>
                </c:pt>
                <c:pt idx="301">
                  <c:v>1229549.260331114</c:v>
                </c:pt>
                <c:pt idx="302">
                  <c:v>1229550.274543169</c:v>
                </c:pt>
                <c:pt idx="303">
                  <c:v>1229530.12307452</c:v>
                </c:pt>
                <c:pt idx="304">
                  <c:v>1229536.540804848</c:v>
                </c:pt>
                <c:pt idx="305">
                  <c:v>1229532.485343619</c:v>
                </c:pt>
                <c:pt idx="306">
                  <c:v>1229532.383682349</c:v>
                </c:pt>
                <c:pt idx="307">
                  <c:v>1229518.364444161</c:v>
                </c:pt>
                <c:pt idx="308">
                  <c:v>1229532.573671956</c:v>
                </c:pt>
                <c:pt idx="309">
                  <c:v>1229532.126003367</c:v>
                </c:pt>
                <c:pt idx="310">
                  <c:v>1229526.685360932</c:v>
                </c:pt>
                <c:pt idx="311">
                  <c:v>1229549.426212182</c:v>
                </c:pt>
                <c:pt idx="312">
                  <c:v>1229549.80713785</c:v>
                </c:pt>
                <c:pt idx="313">
                  <c:v>1229552.119319215</c:v>
                </c:pt>
                <c:pt idx="314">
                  <c:v>1229548.50345538</c:v>
                </c:pt>
                <c:pt idx="315">
                  <c:v>1229545.925032772</c:v>
                </c:pt>
                <c:pt idx="316">
                  <c:v>1229556.640239061</c:v>
                </c:pt>
                <c:pt idx="317">
                  <c:v>1229558.437383941</c:v>
                </c:pt>
                <c:pt idx="318">
                  <c:v>1229559.741472705</c:v>
                </c:pt>
                <c:pt idx="319">
                  <c:v>1229551.197020613</c:v>
                </c:pt>
                <c:pt idx="320">
                  <c:v>1229552.83413624</c:v>
                </c:pt>
                <c:pt idx="321">
                  <c:v>1229543.951662144</c:v>
                </c:pt>
                <c:pt idx="322">
                  <c:v>1229547.257347229</c:v>
                </c:pt>
                <c:pt idx="323">
                  <c:v>1229547.261199904</c:v>
                </c:pt>
                <c:pt idx="324">
                  <c:v>1229549.424426861</c:v>
                </c:pt>
                <c:pt idx="325">
                  <c:v>1229548.830597638</c:v>
                </c:pt>
                <c:pt idx="326">
                  <c:v>1229544.734289453</c:v>
                </c:pt>
                <c:pt idx="327">
                  <c:v>1229542.273116292</c:v>
                </c:pt>
                <c:pt idx="328">
                  <c:v>1229531.620864607</c:v>
                </c:pt>
                <c:pt idx="329">
                  <c:v>1229539.654937179</c:v>
                </c:pt>
                <c:pt idx="330">
                  <c:v>1229535.135404</c:v>
                </c:pt>
                <c:pt idx="331">
                  <c:v>1229536.233308252</c:v>
                </c:pt>
                <c:pt idx="332">
                  <c:v>1229537.233346884</c:v>
                </c:pt>
                <c:pt idx="333">
                  <c:v>1229534.324707664</c:v>
                </c:pt>
                <c:pt idx="334">
                  <c:v>1229536.360917647</c:v>
                </c:pt>
                <c:pt idx="335">
                  <c:v>1229538.715146151</c:v>
                </c:pt>
                <c:pt idx="336">
                  <c:v>1229533.429404341</c:v>
                </c:pt>
                <c:pt idx="337">
                  <c:v>1229538.345363367</c:v>
                </c:pt>
                <c:pt idx="338">
                  <c:v>1229535.640689681</c:v>
                </c:pt>
                <c:pt idx="339">
                  <c:v>1229532.522880903</c:v>
                </c:pt>
                <c:pt idx="340">
                  <c:v>1229535.270445407</c:v>
                </c:pt>
                <c:pt idx="341">
                  <c:v>1229530.84801658</c:v>
                </c:pt>
                <c:pt idx="342">
                  <c:v>1229527.873625781</c:v>
                </c:pt>
                <c:pt idx="343">
                  <c:v>1229529.138734708</c:v>
                </c:pt>
                <c:pt idx="344">
                  <c:v>1229532.606435814</c:v>
                </c:pt>
                <c:pt idx="345">
                  <c:v>1229532.00397692</c:v>
                </c:pt>
                <c:pt idx="346">
                  <c:v>1229533.400851725</c:v>
                </c:pt>
                <c:pt idx="347">
                  <c:v>1229533.673373829</c:v>
                </c:pt>
                <c:pt idx="348">
                  <c:v>1229538.325066106</c:v>
                </c:pt>
                <c:pt idx="349">
                  <c:v>1229539.414686267</c:v>
                </c:pt>
                <c:pt idx="350">
                  <c:v>1229537.160477043</c:v>
                </c:pt>
                <c:pt idx="351">
                  <c:v>1229538.288142702</c:v>
                </c:pt>
                <c:pt idx="352">
                  <c:v>1229541.614149428</c:v>
                </c:pt>
                <c:pt idx="353">
                  <c:v>1229542.318719284</c:v>
                </c:pt>
                <c:pt idx="354">
                  <c:v>1229540.436451308</c:v>
                </c:pt>
                <c:pt idx="355">
                  <c:v>1229542.008992578</c:v>
                </c:pt>
                <c:pt idx="356">
                  <c:v>1229540.840726055</c:v>
                </c:pt>
                <c:pt idx="357">
                  <c:v>1229541.356027785</c:v>
                </c:pt>
                <c:pt idx="358">
                  <c:v>1229539.397534793</c:v>
                </c:pt>
                <c:pt idx="359">
                  <c:v>1229541.489381028</c:v>
                </c:pt>
                <c:pt idx="360">
                  <c:v>1229541.49542494</c:v>
                </c:pt>
                <c:pt idx="361">
                  <c:v>1229544.584385825</c:v>
                </c:pt>
                <c:pt idx="362">
                  <c:v>1229541.745777832</c:v>
                </c:pt>
                <c:pt idx="363">
                  <c:v>1229542.479983519</c:v>
                </c:pt>
                <c:pt idx="364">
                  <c:v>1229542.082309146</c:v>
                </c:pt>
                <c:pt idx="365">
                  <c:v>1229539.478199634</c:v>
                </c:pt>
                <c:pt idx="366">
                  <c:v>1229539.621062036</c:v>
                </c:pt>
                <c:pt idx="367">
                  <c:v>1229538.137414644</c:v>
                </c:pt>
                <c:pt idx="368">
                  <c:v>1229538.466620926</c:v>
                </c:pt>
                <c:pt idx="369">
                  <c:v>1229536.610745245</c:v>
                </c:pt>
                <c:pt idx="370">
                  <c:v>1229537.27243802</c:v>
                </c:pt>
                <c:pt idx="371">
                  <c:v>1229533.912103103</c:v>
                </c:pt>
                <c:pt idx="372">
                  <c:v>1229536.909555707</c:v>
                </c:pt>
                <c:pt idx="373">
                  <c:v>1229538.209383982</c:v>
                </c:pt>
                <c:pt idx="374">
                  <c:v>1229536.561966875</c:v>
                </c:pt>
                <c:pt idx="375">
                  <c:v>1229535.533508817</c:v>
                </c:pt>
                <c:pt idx="376">
                  <c:v>1229535.941147088</c:v>
                </c:pt>
                <c:pt idx="377">
                  <c:v>1229534.965666918</c:v>
                </c:pt>
                <c:pt idx="378">
                  <c:v>1229537.662537864</c:v>
                </c:pt>
                <c:pt idx="379">
                  <c:v>1229537.418301513</c:v>
                </c:pt>
                <c:pt idx="380">
                  <c:v>1229538.008069668</c:v>
                </c:pt>
                <c:pt idx="381">
                  <c:v>1229538.181602852</c:v>
                </c:pt>
                <c:pt idx="382">
                  <c:v>1229537.684385347</c:v>
                </c:pt>
                <c:pt idx="383">
                  <c:v>1229538.047176531</c:v>
                </c:pt>
                <c:pt idx="384">
                  <c:v>1229539.286212362</c:v>
                </c:pt>
                <c:pt idx="385">
                  <c:v>1229539.799403277</c:v>
                </c:pt>
                <c:pt idx="386">
                  <c:v>1229538.610826181</c:v>
                </c:pt>
                <c:pt idx="387">
                  <c:v>1229539.217608768</c:v>
                </c:pt>
                <c:pt idx="388">
                  <c:v>1229539.091887833</c:v>
                </c:pt>
                <c:pt idx="389">
                  <c:v>1229539.466595461</c:v>
                </c:pt>
                <c:pt idx="390">
                  <c:v>1229539.36441777</c:v>
                </c:pt>
                <c:pt idx="391">
                  <c:v>1229537.942327812</c:v>
                </c:pt>
                <c:pt idx="392">
                  <c:v>1229539.251322836</c:v>
                </c:pt>
                <c:pt idx="393">
                  <c:v>1229538.574201956</c:v>
                </c:pt>
                <c:pt idx="394">
                  <c:v>1229538.740996221</c:v>
                </c:pt>
                <c:pt idx="395">
                  <c:v>1229538.437098435</c:v>
                </c:pt>
                <c:pt idx="396">
                  <c:v>1229538.853176502</c:v>
                </c:pt>
                <c:pt idx="397">
                  <c:v>1229537.137568959</c:v>
                </c:pt>
                <c:pt idx="398">
                  <c:v>1229539.090522897</c:v>
                </c:pt>
                <c:pt idx="399">
                  <c:v>1229538.347165074</c:v>
                </c:pt>
                <c:pt idx="400">
                  <c:v>1229538.73444578</c:v>
                </c:pt>
                <c:pt idx="401">
                  <c:v>1229538.859318735</c:v>
                </c:pt>
                <c:pt idx="402">
                  <c:v>1229538.62118931</c:v>
                </c:pt>
                <c:pt idx="403">
                  <c:v>1229538.685238711</c:v>
                </c:pt>
                <c:pt idx="404">
                  <c:v>1229538.345666177</c:v>
                </c:pt>
                <c:pt idx="405">
                  <c:v>1229538.476678866</c:v>
                </c:pt>
                <c:pt idx="406">
                  <c:v>1229538.812849869</c:v>
                </c:pt>
                <c:pt idx="407">
                  <c:v>1229538.705330478</c:v>
                </c:pt>
                <c:pt idx="408">
                  <c:v>1229538.325855406</c:v>
                </c:pt>
                <c:pt idx="409">
                  <c:v>1229538.222534502</c:v>
                </c:pt>
                <c:pt idx="410">
                  <c:v>1229537.841232065</c:v>
                </c:pt>
                <c:pt idx="411">
                  <c:v>1229538.234405627</c:v>
                </c:pt>
                <c:pt idx="412">
                  <c:v>1229538.066838237</c:v>
                </c:pt>
                <c:pt idx="413">
                  <c:v>1229537.978305902</c:v>
                </c:pt>
                <c:pt idx="414">
                  <c:v>1229538.144439079</c:v>
                </c:pt>
                <c:pt idx="415">
                  <c:v>1229538.082114085</c:v>
                </c:pt>
                <c:pt idx="416">
                  <c:v>1229538.097788822</c:v>
                </c:pt>
                <c:pt idx="417">
                  <c:v>1229538.163125676</c:v>
                </c:pt>
                <c:pt idx="418">
                  <c:v>1229538.217273597</c:v>
                </c:pt>
                <c:pt idx="419">
                  <c:v>1229537.992083678</c:v>
                </c:pt>
                <c:pt idx="420">
                  <c:v>1229537.959611708</c:v>
                </c:pt>
                <c:pt idx="421">
                  <c:v>1229538.157380397</c:v>
                </c:pt>
                <c:pt idx="422">
                  <c:v>1229538.200368473</c:v>
                </c:pt>
                <c:pt idx="423">
                  <c:v>1229538.340260256</c:v>
                </c:pt>
                <c:pt idx="424">
                  <c:v>1229538.038503275</c:v>
                </c:pt>
                <c:pt idx="425">
                  <c:v>1229538.072133968</c:v>
                </c:pt>
                <c:pt idx="426">
                  <c:v>1229538.057748049</c:v>
                </c:pt>
                <c:pt idx="427">
                  <c:v>1229538.14429492</c:v>
                </c:pt>
                <c:pt idx="428">
                  <c:v>1229538.062328313</c:v>
                </c:pt>
                <c:pt idx="429">
                  <c:v>1229538.128766746</c:v>
                </c:pt>
                <c:pt idx="430">
                  <c:v>1229538.3331884</c:v>
                </c:pt>
                <c:pt idx="431">
                  <c:v>1229538.116221855</c:v>
                </c:pt>
                <c:pt idx="432">
                  <c:v>1229538.034717674</c:v>
                </c:pt>
                <c:pt idx="433">
                  <c:v>1229538.261596346</c:v>
                </c:pt>
                <c:pt idx="434">
                  <c:v>1229538.191546281</c:v>
                </c:pt>
                <c:pt idx="435">
                  <c:v>1229538.131211557</c:v>
                </c:pt>
                <c:pt idx="436">
                  <c:v>1229538.128815403</c:v>
                </c:pt>
                <c:pt idx="437">
                  <c:v>1229538.099481736</c:v>
                </c:pt>
                <c:pt idx="438">
                  <c:v>1229538.077255843</c:v>
                </c:pt>
                <c:pt idx="439">
                  <c:v>1229537.999671435</c:v>
                </c:pt>
                <c:pt idx="440">
                  <c:v>1229538.113751733</c:v>
                </c:pt>
                <c:pt idx="441">
                  <c:v>1229538.088450221</c:v>
                </c:pt>
                <c:pt idx="442">
                  <c:v>1229538.009078799</c:v>
                </c:pt>
                <c:pt idx="443">
                  <c:v>1229538.055110954</c:v>
                </c:pt>
                <c:pt idx="444">
                  <c:v>1229538.085510928</c:v>
                </c:pt>
                <c:pt idx="445">
                  <c:v>1229538.04364536</c:v>
                </c:pt>
                <c:pt idx="446">
                  <c:v>1229538.125576928</c:v>
                </c:pt>
                <c:pt idx="447">
                  <c:v>1229538.165869924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4.03453547059723</c:v>
                </c:pt>
                <c:pt idx="2">
                  <c:v>5.560757127081272</c:v>
                </c:pt>
                <c:pt idx="3">
                  <c:v>9.704313558234141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4.292495869559231</c:v>
                </c:pt>
                <c:pt idx="2">
                  <c:v>3.138860524072674</c:v>
                </c:pt>
                <c:pt idx="3">
                  <c:v>5.784786123613975</c:v>
                </c:pt>
                <c:pt idx="4">
                  <c:v>0.2472384169676373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0.2579603989620006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9.951551975201779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25.28980973649818</c:v>
                </c:pt>
                <c:pt idx="2">
                  <c:v>12.44112275347098</c:v>
                </c:pt>
                <c:pt idx="3">
                  <c:v>6.921294167290005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26.10424060791861</c:v>
                </c:pt>
                <c:pt idx="2">
                  <c:v>0.9595850283247458</c:v>
                </c:pt>
                <c:pt idx="3">
                  <c:v>1.126999366354184</c:v>
                </c:pt>
                <c:pt idx="4">
                  <c:v>0.2579603989620006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0.8144308714204357</c:v>
                </c:pt>
                <c:pt idx="2">
                  <c:v>13.80827201135195</c:v>
                </c:pt>
                <c:pt idx="3">
                  <c:v>6.646827952535157</c:v>
                </c:pt>
                <c:pt idx="4">
                  <c:v>7.179254566252006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5.096932826954996</c:v>
                </c:pt>
                <c:pt idx="2">
                  <c:v>7.736197528129403</c:v>
                </c:pt>
                <c:pt idx="3">
                  <c:v>14.34436817442329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5.354893225916997</c:v>
                </c:pt>
                <c:pt idx="2">
                  <c:v>4.251903568763041</c:v>
                </c:pt>
                <c:pt idx="3">
                  <c:v>8.24940033875499</c:v>
                </c:pt>
                <c:pt idx="4">
                  <c:v>0.8144308714204357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0.2579603989620006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15.15879904584372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14.80505512573728</c:v>
                </c:pt>
                <c:pt idx="2">
                  <c:v>4.404760565149941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15.02949834072131</c:v>
                </c:pt>
                <c:pt idx="2">
                  <c:v>1.126999366354184</c:v>
                </c:pt>
                <c:pt idx="3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0.2244432149840313</c:v>
                </c:pt>
                <c:pt idx="2">
                  <c:v>11.52729392694152</c:v>
                </c:pt>
                <c:pt idx="3">
                  <c:v>4.662720964111944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3.248232717807515</c:v>
                </c:pt>
                <c:pt idx="2">
                  <c:v>8.602629436932663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3.506193116769516</c:v>
                </c:pt>
                <c:pt idx="2">
                  <c:v>6.967035586713781</c:v>
                </c:pt>
                <c:pt idx="3">
                  <c:v>0.2244432149840313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8.827072651916694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23.31654557249818</c:v>
                </c:pt>
                <c:pt idx="2">
                  <c:v>6.601989497537414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24.08530950223911</c:v>
                </c:pt>
                <c:pt idx="2">
                  <c:v>1.126999366354184</c:v>
                </c:pt>
                <c:pt idx="3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0.7687639297409259</c:v>
                </c:pt>
                <c:pt idx="2">
                  <c:v>17.84155544131495</c:v>
                </c:pt>
                <c:pt idx="3">
                  <c:v>6.859949896499414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4.416342601293168</c:v>
                </c:pt>
                <c:pt idx="2">
                  <c:v>13.21059774472729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4.674303000255169</c:v>
                </c:pt>
                <c:pt idx="2">
                  <c:v>10.40689401102276</c:v>
                </c:pt>
                <c:pt idx="3">
                  <c:v>0.7687639297409259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13.97936167446822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12.55262709223817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12.76221932466672</c:v>
                </c:pt>
                <c:pt idx="2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0.2095922324285484</c:v>
                </c:pt>
                <c:pt idx="2">
                  <c:v>12.81058749120017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7.278142712110968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7.536103111072968</c:v>
                </c:pt>
                <c:pt idx="2">
                  <c:v>0.2095922324285484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0.2579603989620005</c:v>
                </c:pt>
                <c:pt idx="2">
                  <c:v>7.487734944539516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21.08743955556578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21.85404818615676</c:v>
                </c:pt>
                <c:pt idx="2">
                  <c:v>0.2579603989620006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0.7666086305909814</c:v>
                </c:pt>
                <c:pt idx="2">
                  <c:v>21.34539995452779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CO!$B$2:$B$449</c:f>
              <c:numCache>
                <c:formatCode>General</c:formatCode>
                <c:ptCount val="448"/>
                <c:pt idx="0">
                  <c:v>10154491.62536236</c:v>
                </c:pt>
                <c:pt idx="1">
                  <c:v>39812569.26919186</c:v>
                </c:pt>
                <c:pt idx="2">
                  <c:v>38132816.74155962</c:v>
                </c:pt>
                <c:pt idx="3">
                  <c:v>35966887.39102372</c:v>
                </c:pt>
                <c:pt idx="4">
                  <c:v>35042566.39179716</c:v>
                </c:pt>
                <c:pt idx="5">
                  <c:v>33275921.65006113</c:v>
                </c:pt>
                <c:pt idx="6">
                  <c:v>32488568.58562614</c:v>
                </c:pt>
                <c:pt idx="7">
                  <c:v>30823366.23524052</c:v>
                </c:pt>
                <c:pt idx="8">
                  <c:v>30084001.05510415</c:v>
                </c:pt>
                <c:pt idx="9">
                  <c:v>28462166.25111612</c:v>
                </c:pt>
                <c:pt idx="10">
                  <c:v>27745216.67779539</c:v>
                </c:pt>
                <c:pt idx="11">
                  <c:v>26154418.34818776</c:v>
                </c:pt>
                <c:pt idx="12">
                  <c:v>25458125.34734437</c:v>
                </c:pt>
                <c:pt idx="13">
                  <c:v>23914312.39485679</c:v>
                </c:pt>
                <c:pt idx="14">
                  <c:v>21822709.72069757</c:v>
                </c:pt>
                <c:pt idx="15">
                  <c:v>21417594.79932378</c:v>
                </c:pt>
                <c:pt idx="16">
                  <c:v>21423862.79385605</c:v>
                </c:pt>
                <c:pt idx="17">
                  <c:v>20877334.02979543</c:v>
                </c:pt>
                <c:pt idx="18">
                  <c:v>20360982.57227686</c:v>
                </c:pt>
                <c:pt idx="19">
                  <c:v>20424324.63831225</c:v>
                </c:pt>
                <c:pt idx="20">
                  <c:v>19737759.16146111</c:v>
                </c:pt>
                <c:pt idx="21">
                  <c:v>19591887.47365446</c:v>
                </c:pt>
                <c:pt idx="22">
                  <c:v>19568585.81532275</c:v>
                </c:pt>
                <c:pt idx="23">
                  <c:v>18895688.88976962</c:v>
                </c:pt>
                <c:pt idx="24">
                  <c:v>18200949.00682274</c:v>
                </c:pt>
                <c:pt idx="25">
                  <c:v>17974479.98622804</c:v>
                </c:pt>
                <c:pt idx="26">
                  <c:v>17735753.9079803</c:v>
                </c:pt>
                <c:pt idx="27">
                  <c:v>16943312.13226447</c:v>
                </c:pt>
                <c:pt idx="28">
                  <c:v>16642041.95504922</c:v>
                </c:pt>
                <c:pt idx="29">
                  <c:v>16419108.2976598</c:v>
                </c:pt>
                <c:pt idx="30">
                  <c:v>16477361.02422087</c:v>
                </c:pt>
                <c:pt idx="31">
                  <c:v>16166589.83063894</c:v>
                </c:pt>
                <c:pt idx="32">
                  <c:v>15896644.07334438</c:v>
                </c:pt>
                <c:pt idx="33">
                  <c:v>15813858.37510834</c:v>
                </c:pt>
                <c:pt idx="34">
                  <c:v>15839950.44415542</c:v>
                </c:pt>
                <c:pt idx="35">
                  <c:v>15455588.11523046</c:v>
                </c:pt>
                <c:pt idx="36">
                  <c:v>15294124.74434871</c:v>
                </c:pt>
                <c:pt idx="37">
                  <c:v>15283114.15792579</c:v>
                </c:pt>
                <c:pt idx="38">
                  <c:v>14872640.01719172</c:v>
                </c:pt>
                <c:pt idx="39">
                  <c:v>14684752.86103951</c:v>
                </c:pt>
                <c:pt idx="40">
                  <c:v>14329229.22130337</c:v>
                </c:pt>
                <c:pt idx="41">
                  <c:v>14278877.92319466</c:v>
                </c:pt>
                <c:pt idx="42">
                  <c:v>14293183.54389104</c:v>
                </c:pt>
                <c:pt idx="43">
                  <c:v>14063565.29102944</c:v>
                </c:pt>
                <c:pt idx="44">
                  <c:v>13965218.3300444</c:v>
                </c:pt>
                <c:pt idx="45">
                  <c:v>13954670.509787</c:v>
                </c:pt>
                <c:pt idx="46">
                  <c:v>13769410.12056775</c:v>
                </c:pt>
                <c:pt idx="47">
                  <c:v>13613709.09690531</c:v>
                </c:pt>
                <c:pt idx="48">
                  <c:v>13546749.35768889</c:v>
                </c:pt>
                <c:pt idx="49">
                  <c:v>13537449.67992193</c:v>
                </c:pt>
                <c:pt idx="50">
                  <c:v>13318530.110284</c:v>
                </c:pt>
                <c:pt idx="51">
                  <c:v>13249654.22092596</c:v>
                </c:pt>
                <c:pt idx="52">
                  <c:v>13214737.62756834</c:v>
                </c:pt>
                <c:pt idx="53">
                  <c:v>12999413.61998315</c:v>
                </c:pt>
                <c:pt idx="54">
                  <c:v>12902114.57294643</c:v>
                </c:pt>
                <c:pt idx="55">
                  <c:v>12836837.46051731</c:v>
                </c:pt>
                <c:pt idx="56">
                  <c:v>12844192.40192196</c:v>
                </c:pt>
                <c:pt idx="57">
                  <c:v>12676661.8760966</c:v>
                </c:pt>
                <c:pt idx="58">
                  <c:v>12593108.18167484</c:v>
                </c:pt>
                <c:pt idx="59">
                  <c:v>12521835.95581976</c:v>
                </c:pt>
                <c:pt idx="60">
                  <c:v>12395510.78380628</c:v>
                </c:pt>
                <c:pt idx="61">
                  <c:v>12290958.74946486</c:v>
                </c:pt>
                <c:pt idx="62">
                  <c:v>12250340.71544165</c:v>
                </c:pt>
                <c:pt idx="63">
                  <c:v>12252514.18265956</c:v>
                </c:pt>
                <c:pt idx="64">
                  <c:v>12150521.82272604</c:v>
                </c:pt>
                <c:pt idx="65">
                  <c:v>12076290.70829003</c:v>
                </c:pt>
                <c:pt idx="66">
                  <c:v>11964095.35573491</c:v>
                </c:pt>
                <c:pt idx="67">
                  <c:v>11919253.40309565</c:v>
                </c:pt>
                <c:pt idx="68">
                  <c:v>11890450.0583743</c:v>
                </c:pt>
                <c:pt idx="69">
                  <c:v>11888071.56568911</c:v>
                </c:pt>
                <c:pt idx="70">
                  <c:v>11794922.25384616</c:v>
                </c:pt>
                <c:pt idx="71">
                  <c:v>11736678.05757741</c:v>
                </c:pt>
                <c:pt idx="72">
                  <c:v>11689629.42368153</c:v>
                </c:pt>
                <c:pt idx="73">
                  <c:v>11610154.92671277</c:v>
                </c:pt>
                <c:pt idx="74">
                  <c:v>11543128.60427035</c:v>
                </c:pt>
                <c:pt idx="75">
                  <c:v>11512405.47006346</c:v>
                </c:pt>
                <c:pt idx="76">
                  <c:v>11512763.77064664</c:v>
                </c:pt>
                <c:pt idx="77">
                  <c:v>11484528.34572626</c:v>
                </c:pt>
                <c:pt idx="78">
                  <c:v>11480397.43193962</c:v>
                </c:pt>
                <c:pt idx="79">
                  <c:v>11404664.80940219</c:v>
                </c:pt>
                <c:pt idx="80">
                  <c:v>11356430.05785653</c:v>
                </c:pt>
                <c:pt idx="81">
                  <c:v>11319766.7207841</c:v>
                </c:pt>
                <c:pt idx="82">
                  <c:v>11295303.30968858</c:v>
                </c:pt>
                <c:pt idx="83">
                  <c:v>11294772.25542989</c:v>
                </c:pt>
                <c:pt idx="84">
                  <c:v>11232684.5919352</c:v>
                </c:pt>
                <c:pt idx="85">
                  <c:v>11194403.30360528</c:v>
                </c:pt>
                <c:pt idx="86">
                  <c:v>11140274.89012861</c:v>
                </c:pt>
                <c:pt idx="87">
                  <c:v>11094696.3533163</c:v>
                </c:pt>
                <c:pt idx="88">
                  <c:v>11053289.78436699</c:v>
                </c:pt>
                <c:pt idx="89">
                  <c:v>11030871.78984203</c:v>
                </c:pt>
                <c:pt idx="90">
                  <c:v>11023963.06624856</c:v>
                </c:pt>
                <c:pt idx="91">
                  <c:v>11023137.26494279</c:v>
                </c:pt>
                <c:pt idx="92">
                  <c:v>10976921.66880171</c:v>
                </c:pt>
                <c:pt idx="93">
                  <c:v>10944886.04479707</c:v>
                </c:pt>
                <c:pt idx="94">
                  <c:v>10921670.40096769</c:v>
                </c:pt>
                <c:pt idx="95">
                  <c:v>10907635.48031567</c:v>
                </c:pt>
                <c:pt idx="96">
                  <c:v>10908131.16461695</c:v>
                </c:pt>
                <c:pt idx="97">
                  <c:v>10867689.81655482</c:v>
                </c:pt>
                <c:pt idx="98">
                  <c:v>10842806.79751005</c:v>
                </c:pt>
                <c:pt idx="99">
                  <c:v>10807652.886594</c:v>
                </c:pt>
                <c:pt idx="100">
                  <c:v>10777479.1663666</c:v>
                </c:pt>
                <c:pt idx="101">
                  <c:v>10748977.48194819</c:v>
                </c:pt>
                <c:pt idx="102">
                  <c:v>10732811.17112745</c:v>
                </c:pt>
                <c:pt idx="103">
                  <c:v>10727825.01520868</c:v>
                </c:pt>
                <c:pt idx="104">
                  <c:v>10728348.37895451</c:v>
                </c:pt>
                <c:pt idx="105">
                  <c:v>10696953.32988214</c:v>
                </c:pt>
                <c:pt idx="106">
                  <c:v>10674330.2217662</c:v>
                </c:pt>
                <c:pt idx="107">
                  <c:v>10658307.56612358</c:v>
                </c:pt>
                <c:pt idx="108">
                  <c:v>10648376.41090654</c:v>
                </c:pt>
                <c:pt idx="109">
                  <c:v>10649000.94663001</c:v>
                </c:pt>
                <c:pt idx="110">
                  <c:v>10621833.07770709</c:v>
                </c:pt>
                <c:pt idx="111">
                  <c:v>10607620.12815239</c:v>
                </c:pt>
                <c:pt idx="112">
                  <c:v>10583775.7171821</c:v>
                </c:pt>
                <c:pt idx="113">
                  <c:v>10563371.8599653</c:v>
                </c:pt>
                <c:pt idx="114">
                  <c:v>10543609.12379298</c:v>
                </c:pt>
                <c:pt idx="115">
                  <c:v>10532044.28977238</c:v>
                </c:pt>
                <c:pt idx="116">
                  <c:v>10516007.4500622</c:v>
                </c:pt>
                <c:pt idx="117">
                  <c:v>10505374.59974076</c:v>
                </c:pt>
                <c:pt idx="118">
                  <c:v>10486920.01517714</c:v>
                </c:pt>
                <c:pt idx="119">
                  <c:v>10472530.34060431</c:v>
                </c:pt>
                <c:pt idx="120">
                  <c:v>10462871.74128851</c:v>
                </c:pt>
                <c:pt idx="121">
                  <c:v>10457627.9379756</c:v>
                </c:pt>
                <c:pt idx="122">
                  <c:v>10457884.6324002</c:v>
                </c:pt>
                <c:pt idx="123">
                  <c:v>10441209.0499956</c:v>
                </c:pt>
                <c:pt idx="124">
                  <c:v>10430955.85215822</c:v>
                </c:pt>
                <c:pt idx="125">
                  <c:v>10416561.10488123</c:v>
                </c:pt>
                <c:pt idx="126">
                  <c:v>10403484.01617962</c:v>
                </c:pt>
                <c:pt idx="127">
                  <c:v>10390656.8215552</c:v>
                </c:pt>
                <c:pt idx="128">
                  <c:v>10383251.70043135</c:v>
                </c:pt>
                <c:pt idx="129">
                  <c:v>10372624.88545008</c:v>
                </c:pt>
                <c:pt idx="130">
                  <c:v>10365328.41695776</c:v>
                </c:pt>
                <c:pt idx="131">
                  <c:v>10353482.40558139</c:v>
                </c:pt>
                <c:pt idx="132">
                  <c:v>10344173.01239547</c:v>
                </c:pt>
                <c:pt idx="133">
                  <c:v>10338244.91654497</c:v>
                </c:pt>
                <c:pt idx="134">
                  <c:v>10334797.72203742</c:v>
                </c:pt>
                <c:pt idx="135">
                  <c:v>10335020.81916261</c:v>
                </c:pt>
                <c:pt idx="136">
                  <c:v>10324634.22575824</c:v>
                </c:pt>
                <c:pt idx="137">
                  <c:v>10318425.180572</c:v>
                </c:pt>
                <c:pt idx="138">
                  <c:v>10309659.76269066</c:v>
                </c:pt>
                <c:pt idx="139">
                  <c:v>10301796.4142989</c:v>
                </c:pt>
                <c:pt idx="140">
                  <c:v>10293811.04794002</c:v>
                </c:pt>
                <c:pt idx="141">
                  <c:v>10288895.82595537</c:v>
                </c:pt>
                <c:pt idx="142">
                  <c:v>10282229.28019647</c:v>
                </c:pt>
                <c:pt idx="143">
                  <c:v>10277905.2830707</c:v>
                </c:pt>
                <c:pt idx="144">
                  <c:v>10270624.22098748</c:v>
                </c:pt>
                <c:pt idx="145">
                  <c:v>10264972.09033149</c:v>
                </c:pt>
                <c:pt idx="146">
                  <c:v>10261365.20474789</c:v>
                </c:pt>
                <c:pt idx="147">
                  <c:v>10259663.39706157</c:v>
                </c:pt>
                <c:pt idx="148">
                  <c:v>10259792.64670182</c:v>
                </c:pt>
                <c:pt idx="149">
                  <c:v>10253737.16266498</c:v>
                </c:pt>
                <c:pt idx="150">
                  <c:v>10250212.18771031</c:v>
                </c:pt>
                <c:pt idx="151">
                  <c:v>10245161.62721196</c:v>
                </c:pt>
                <c:pt idx="152">
                  <c:v>10240522.93817119</c:v>
                </c:pt>
                <c:pt idx="153">
                  <c:v>10235890.9198034</c:v>
                </c:pt>
                <c:pt idx="154">
                  <c:v>10233433.02177271</c:v>
                </c:pt>
                <c:pt idx="155">
                  <c:v>10229821.08981077</c:v>
                </c:pt>
                <c:pt idx="156">
                  <c:v>10227436.86212216</c:v>
                </c:pt>
                <c:pt idx="157">
                  <c:v>10223431.4731593</c:v>
                </c:pt>
                <c:pt idx="158">
                  <c:v>10220289.43732396</c:v>
                </c:pt>
                <c:pt idx="159">
                  <c:v>10218467.48282881</c:v>
                </c:pt>
                <c:pt idx="160">
                  <c:v>10217345.26911735</c:v>
                </c:pt>
                <c:pt idx="161">
                  <c:v>10217443.10298492</c:v>
                </c:pt>
                <c:pt idx="162">
                  <c:v>10214158.09366354</c:v>
                </c:pt>
                <c:pt idx="163">
                  <c:v>10212350.68314634</c:v>
                </c:pt>
                <c:pt idx="164">
                  <c:v>10209789.14585306</c:v>
                </c:pt>
                <c:pt idx="165">
                  <c:v>10207602.60897574</c:v>
                </c:pt>
                <c:pt idx="166">
                  <c:v>10205299.4592746</c:v>
                </c:pt>
                <c:pt idx="167">
                  <c:v>10203841.09125439</c:v>
                </c:pt>
                <c:pt idx="168">
                  <c:v>10202080.74883933</c:v>
                </c:pt>
                <c:pt idx="169">
                  <c:v>10201126.52395021</c:v>
                </c:pt>
                <c:pt idx="170">
                  <c:v>10199238.6460985</c:v>
                </c:pt>
                <c:pt idx="171">
                  <c:v>10197873.90721291</c:v>
                </c:pt>
                <c:pt idx="172">
                  <c:v>10196988.80265082</c:v>
                </c:pt>
                <c:pt idx="173">
                  <c:v>10196765.7094729</c:v>
                </c:pt>
                <c:pt idx="174">
                  <c:v>10196853.33357452</c:v>
                </c:pt>
                <c:pt idx="175">
                  <c:v>10195465.45938457</c:v>
                </c:pt>
                <c:pt idx="176">
                  <c:v>10194796.19966124</c:v>
                </c:pt>
                <c:pt idx="177">
                  <c:v>10193797.95424678</c:v>
                </c:pt>
                <c:pt idx="178">
                  <c:v>10192868.55423548</c:v>
                </c:pt>
                <c:pt idx="179">
                  <c:v>10191998.40743778</c:v>
                </c:pt>
                <c:pt idx="180">
                  <c:v>10191782.53758259</c:v>
                </c:pt>
                <c:pt idx="181">
                  <c:v>10191875.40233582</c:v>
                </c:pt>
                <c:pt idx="182">
                  <c:v>10191105.06599204</c:v>
                </c:pt>
                <c:pt idx="183">
                  <c:v>10190517.69973492</c:v>
                </c:pt>
                <c:pt idx="184">
                  <c:v>10190025.0113412</c:v>
                </c:pt>
                <c:pt idx="185">
                  <c:v>10189805.40141697</c:v>
                </c:pt>
                <c:pt idx="186">
                  <c:v>10189989.18313256</c:v>
                </c:pt>
                <c:pt idx="187">
                  <c:v>10189647.32721308</c:v>
                </c:pt>
                <c:pt idx="188">
                  <c:v>10189705.3961271</c:v>
                </c:pt>
                <c:pt idx="189">
                  <c:v>10189209.32213937</c:v>
                </c:pt>
                <c:pt idx="190">
                  <c:v>10188933.2835656</c:v>
                </c:pt>
                <c:pt idx="191">
                  <c:v>10188752.03728313</c:v>
                </c:pt>
                <c:pt idx="192">
                  <c:v>10188535.24671155</c:v>
                </c:pt>
                <c:pt idx="193">
                  <c:v>10188759.26441457</c:v>
                </c:pt>
                <c:pt idx="194">
                  <c:v>10188506.53662947</c:v>
                </c:pt>
                <c:pt idx="195">
                  <c:v>10188376.20881513</c:v>
                </c:pt>
                <c:pt idx="196">
                  <c:v>10188385.60660149</c:v>
                </c:pt>
                <c:pt idx="197">
                  <c:v>10188264.61700413</c:v>
                </c:pt>
                <c:pt idx="198">
                  <c:v>10188393.87921665</c:v>
                </c:pt>
                <c:pt idx="199">
                  <c:v>10188287.53279332</c:v>
                </c:pt>
                <c:pt idx="200">
                  <c:v>10188224.25374138</c:v>
                </c:pt>
                <c:pt idx="201">
                  <c:v>10188214.00775404</c:v>
                </c:pt>
                <c:pt idx="202">
                  <c:v>10188185.73910264</c:v>
                </c:pt>
                <c:pt idx="203">
                  <c:v>10188201.34676985</c:v>
                </c:pt>
                <c:pt idx="204">
                  <c:v>10188294.46986497</c:v>
                </c:pt>
                <c:pt idx="205">
                  <c:v>10188165.41878098</c:v>
                </c:pt>
                <c:pt idx="206">
                  <c:v>10188304.52807854</c:v>
                </c:pt>
                <c:pt idx="207">
                  <c:v>10188169.45803859</c:v>
                </c:pt>
                <c:pt idx="208">
                  <c:v>10188335.12826147</c:v>
                </c:pt>
                <c:pt idx="209">
                  <c:v>10188215.44532513</c:v>
                </c:pt>
                <c:pt idx="210">
                  <c:v>10188229.58436316</c:v>
                </c:pt>
                <c:pt idx="211">
                  <c:v>10188213.61498378</c:v>
                </c:pt>
                <c:pt idx="212">
                  <c:v>10188166.00923906</c:v>
                </c:pt>
                <c:pt idx="213">
                  <c:v>10188146.12753603</c:v>
                </c:pt>
                <c:pt idx="214">
                  <c:v>10188140.22191042</c:v>
                </c:pt>
                <c:pt idx="215">
                  <c:v>10188149.37636542</c:v>
                </c:pt>
                <c:pt idx="216">
                  <c:v>10188135.52862751</c:v>
                </c:pt>
                <c:pt idx="217">
                  <c:v>10188155.25587531</c:v>
                </c:pt>
                <c:pt idx="218">
                  <c:v>10188152.13853411</c:v>
                </c:pt>
                <c:pt idx="219">
                  <c:v>10188150.98533265</c:v>
                </c:pt>
                <c:pt idx="220">
                  <c:v>10188150.41553567</c:v>
                </c:pt>
                <c:pt idx="221">
                  <c:v>10188133.10272381</c:v>
                </c:pt>
                <c:pt idx="222">
                  <c:v>10188146.99009827</c:v>
                </c:pt>
                <c:pt idx="223">
                  <c:v>10188140.63963587</c:v>
                </c:pt>
                <c:pt idx="224">
                  <c:v>10188127.24280811</c:v>
                </c:pt>
                <c:pt idx="225">
                  <c:v>10188128.97232822</c:v>
                </c:pt>
                <c:pt idx="226">
                  <c:v>10188122.88319111</c:v>
                </c:pt>
                <c:pt idx="227">
                  <c:v>10188121.52646292</c:v>
                </c:pt>
                <c:pt idx="228">
                  <c:v>10188119.44787165</c:v>
                </c:pt>
                <c:pt idx="229">
                  <c:v>10188122.04579533</c:v>
                </c:pt>
                <c:pt idx="230">
                  <c:v>10188110.09328004</c:v>
                </c:pt>
                <c:pt idx="231">
                  <c:v>10188119.01280539</c:v>
                </c:pt>
                <c:pt idx="232">
                  <c:v>10188113.01873876</c:v>
                </c:pt>
                <c:pt idx="233">
                  <c:v>10188110.29362926</c:v>
                </c:pt>
                <c:pt idx="234">
                  <c:v>10188115.73999446</c:v>
                </c:pt>
                <c:pt idx="235">
                  <c:v>10188119.65545009</c:v>
                </c:pt>
                <c:pt idx="236">
                  <c:v>10188111.67824023</c:v>
                </c:pt>
                <c:pt idx="237">
                  <c:v>10188113.01073426</c:v>
                </c:pt>
                <c:pt idx="238">
                  <c:v>10188111.55943793</c:v>
                </c:pt>
                <c:pt idx="239">
                  <c:v>10188110.34103477</c:v>
                </c:pt>
                <c:pt idx="240">
                  <c:v>10188107.9867519</c:v>
                </c:pt>
                <c:pt idx="241">
                  <c:v>10188108.04267799</c:v>
                </c:pt>
                <c:pt idx="242">
                  <c:v>10188107.50724582</c:v>
                </c:pt>
                <c:pt idx="243">
                  <c:v>10188108.03935306</c:v>
                </c:pt>
                <c:pt idx="244">
                  <c:v>10188109.02383718</c:v>
                </c:pt>
                <c:pt idx="245">
                  <c:v>10188108.55072491</c:v>
                </c:pt>
                <c:pt idx="246">
                  <c:v>10188105.99139834</c:v>
                </c:pt>
                <c:pt idx="247">
                  <c:v>10188110.50879922</c:v>
                </c:pt>
                <c:pt idx="248">
                  <c:v>10188107.87723072</c:v>
                </c:pt>
                <c:pt idx="249">
                  <c:v>10188105.30280749</c:v>
                </c:pt>
                <c:pt idx="250">
                  <c:v>10188106.11486514</c:v>
                </c:pt>
                <c:pt idx="251">
                  <c:v>10188105.13166388</c:v>
                </c:pt>
                <c:pt idx="252">
                  <c:v>10188106.17052481</c:v>
                </c:pt>
                <c:pt idx="253">
                  <c:v>10188104.15337183</c:v>
                </c:pt>
                <c:pt idx="254">
                  <c:v>10188104.81981813</c:v>
                </c:pt>
                <c:pt idx="255">
                  <c:v>10188103.83080175</c:v>
                </c:pt>
                <c:pt idx="256">
                  <c:v>10188104.71600941</c:v>
                </c:pt>
                <c:pt idx="257">
                  <c:v>10188104.95568747</c:v>
                </c:pt>
                <c:pt idx="258">
                  <c:v>10188104.89830375</c:v>
                </c:pt>
                <c:pt idx="259">
                  <c:v>10188103.29027567</c:v>
                </c:pt>
                <c:pt idx="260">
                  <c:v>10188103.36548403</c:v>
                </c:pt>
                <c:pt idx="261">
                  <c:v>10188105.75140852</c:v>
                </c:pt>
                <c:pt idx="262">
                  <c:v>10188103.81942683</c:v>
                </c:pt>
                <c:pt idx="263">
                  <c:v>10188103.77977936</c:v>
                </c:pt>
                <c:pt idx="264">
                  <c:v>10188104.1460025</c:v>
                </c:pt>
                <c:pt idx="265">
                  <c:v>10188105.8133304</c:v>
                </c:pt>
                <c:pt idx="266">
                  <c:v>10188103.43082752</c:v>
                </c:pt>
                <c:pt idx="267">
                  <c:v>10188103.74220591</c:v>
                </c:pt>
                <c:pt idx="268">
                  <c:v>10188103.37570452</c:v>
                </c:pt>
                <c:pt idx="269">
                  <c:v>10188102.97268081</c:v>
                </c:pt>
                <c:pt idx="270">
                  <c:v>10188103.51181604</c:v>
                </c:pt>
                <c:pt idx="271">
                  <c:v>10188103.31175328</c:v>
                </c:pt>
                <c:pt idx="272">
                  <c:v>10188102.7189638</c:v>
                </c:pt>
                <c:pt idx="273">
                  <c:v>10188102.93446612</c:v>
                </c:pt>
                <c:pt idx="274">
                  <c:v>10188102.73343494</c:v>
                </c:pt>
                <c:pt idx="275">
                  <c:v>10188103.10271101</c:v>
                </c:pt>
                <c:pt idx="276">
                  <c:v>10188102.59240496</c:v>
                </c:pt>
                <c:pt idx="277">
                  <c:v>10188102.61737823</c:v>
                </c:pt>
                <c:pt idx="278">
                  <c:v>10188102.87768936</c:v>
                </c:pt>
                <c:pt idx="279">
                  <c:v>10188102.59190072</c:v>
                </c:pt>
                <c:pt idx="280">
                  <c:v>10188102.90887666</c:v>
                </c:pt>
                <c:pt idx="281">
                  <c:v>10188102.8140521</c:v>
                </c:pt>
                <c:pt idx="282">
                  <c:v>10188102.73772454</c:v>
                </c:pt>
                <c:pt idx="283">
                  <c:v>10188102.9377568</c:v>
                </c:pt>
                <c:pt idx="284">
                  <c:v>10188102.59735979</c:v>
                </c:pt>
                <c:pt idx="285">
                  <c:v>10188102.35580693</c:v>
                </c:pt>
                <c:pt idx="286">
                  <c:v>10188102.35870919</c:v>
                </c:pt>
                <c:pt idx="287">
                  <c:v>10188102.30133677</c:v>
                </c:pt>
                <c:pt idx="288">
                  <c:v>10188102.4469466</c:v>
                </c:pt>
                <c:pt idx="289">
                  <c:v>10188102.22692453</c:v>
                </c:pt>
                <c:pt idx="290">
                  <c:v>10188102.23926353</c:v>
                </c:pt>
                <c:pt idx="291">
                  <c:v>10188102.10883509</c:v>
                </c:pt>
                <c:pt idx="292">
                  <c:v>10188102.18892147</c:v>
                </c:pt>
                <c:pt idx="293">
                  <c:v>10188102.15345032</c:v>
                </c:pt>
                <c:pt idx="294">
                  <c:v>10188102.20911131</c:v>
                </c:pt>
                <c:pt idx="295">
                  <c:v>10188102.23817397</c:v>
                </c:pt>
                <c:pt idx="296">
                  <c:v>10188102.1747203</c:v>
                </c:pt>
                <c:pt idx="297">
                  <c:v>10188102.1700018</c:v>
                </c:pt>
                <c:pt idx="298">
                  <c:v>10188102.08374533</c:v>
                </c:pt>
                <c:pt idx="299">
                  <c:v>10188102.08863833</c:v>
                </c:pt>
                <c:pt idx="300">
                  <c:v>10188102.0719764</c:v>
                </c:pt>
                <c:pt idx="301">
                  <c:v>10188102.06885565</c:v>
                </c:pt>
                <c:pt idx="302">
                  <c:v>10188102.08064919</c:v>
                </c:pt>
                <c:pt idx="303">
                  <c:v>10188102.0384992</c:v>
                </c:pt>
                <c:pt idx="304">
                  <c:v>10188102.0378196</c:v>
                </c:pt>
                <c:pt idx="305">
                  <c:v>10188102.05072479</c:v>
                </c:pt>
                <c:pt idx="306">
                  <c:v>10188102.03823034</c:v>
                </c:pt>
                <c:pt idx="307">
                  <c:v>10188102.04676168</c:v>
                </c:pt>
                <c:pt idx="308">
                  <c:v>10188102.04039709</c:v>
                </c:pt>
                <c:pt idx="309">
                  <c:v>10188102.07841544</c:v>
                </c:pt>
                <c:pt idx="310">
                  <c:v>10188102.0748182</c:v>
                </c:pt>
                <c:pt idx="311">
                  <c:v>10188102.02802427</c:v>
                </c:pt>
                <c:pt idx="312">
                  <c:v>10188102.02888423</c:v>
                </c:pt>
                <c:pt idx="313">
                  <c:v>10188102.03456186</c:v>
                </c:pt>
                <c:pt idx="314">
                  <c:v>10188102.01758945</c:v>
                </c:pt>
                <c:pt idx="315">
                  <c:v>10188102.01733962</c:v>
                </c:pt>
                <c:pt idx="316">
                  <c:v>10188102.01062703</c:v>
                </c:pt>
                <c:pt idx="317">
                  <c:v>10188102.01466378</c:v>
                </c:pt>
                <c:pt idx="318">
                  <c:v>10188102.01638564</c:v>
                </c:pt>
                <c:pt idx="319">
                  <c:v>10188101.99342276</c:v>
                </c:pt>
                <c:pt idx="320">
                  <c:v>10188101.99615514</c:v>
                </c:pt>
                <c:pt idx="321">
                  <c:v>10188101.99239181</c:v>
                </c:pt>
                <c:pt idx="322">
                  <c:v>10188101.9966629</c:v>
                </c:pt>
                <c:pt idx="323">
                  <c:v>10188101.99116501</c:v>
                </c:pt>
                <c:pt idx="324">
                  <c:v>10188101.99603462</c:v>
                </c:pt>
                <c:pt idx="325">
                  <c:v>10188102.01032962</c:v>
                </c:pt>
                <c:pt idx="326">
                  <c:v>10188101.99368394</c:v>
                </c:pt>
                <c:pt idx="327">
                  <c:v>10188101.98376652</c:v>
                </c:pt>
                <c:pt idx="328">
                  <c:v>10188101.99074776</c:v>
                </c:pt>
                <c:pt idx="329">
                  <c:v>10188101.98727889</c:v>
                </c:pt>
                <c:pt idx="330">
                  <c:v>10188101.98255702</c:v>
                </c:pt>
                <c:pt idx="331">
                  <c:v>10188101.98410408</c:v>
                </c:pt>
                <c:pt idx="332">
                  <c:v>10188101.98273099</c:v>
                </c:pt>
                <c:pt idx="333">
                  <c:v>10188101.9876725</c:v>
                </c:pt>
                <c:pt idx="334">
                  <c:v>10188101.98376383</c:v>
                </c:pt>
                <c:pt idx="335">
                  <c:v>10188101.98536455</c:v>
                </c:pt>
                <c:pt idx="336">
                  <c:v>10188101.984728</c:v>
                </c:pt>
                <c:pt idx="337">
                  <c:v>10188101.98415527</c:v>
                </c:pt>
                <c:pt idx="338">
                  <c:v>10188101.98389425</c:v>
                </c:pt>
                <c:pt idx="339">
                  <c:v>10188101.98174824</c:v>
                </c:pt>
                <c:pt idx="340">
                  <c:v>10188101.98255507</c:v>
                </c:pt>
                <c:pt idx="341">
                  <c:v>10188101.97958793</c:v>
                </c:pt>
                <c:pt idx="342">
                  <c:v>10188101.98181538</c:v>
                </c:pt>
                <c:pt idx="343">
                  <c:v>10188101.98148881</c:v>
                </c:pt>
                <c:pt idx="344">
                  <c:v>10188101.97793819</c:v>
                </c:pt>
                <c:pt idx="345">
                  <c:v>10188101.98050655</c:v>
                </c:pt>
                <c:pt idx="346">
                  <c:v>10188101.97770869</c:v>
                </c:pt>
                <c:pt idx="347">
                  <c:v>10188101.97853753</c:v>
                </c:pt>
                <c:pt idx="348">
                  <c:v>10188101.97712903</c:v>
                </c:pt>
                <c:pt idx="349">
                  <c:v>10188101.97660314</c:v>
                </c:pt>
                <c:pt idx="350">
                  <c:v>10188101.97692715</c:v>
                </c:pt>
                <c:pt idx="351">
                  <c:v>10188101.97699835</c:v>
                </c:pt>
                <c:pt idx="352">
                  <c:v>10188101.97772865</c:v>
                </c:pt>
                <c:pt idx="353">
                  <c:v>10188101.97774511</c:v>
                </c:pt>
                <c:pt idx="354">
                  <c:v>10188101.97633304</c:v>
                </c:pt>
                <c:pt idx="355">
                  <c:v>10188101.97607869</c:v>
                </c:pt>
                <c:pt idx="356">
                  <c:v>10188101.97660743</c:v>
                </c:pt>
                <c:pt idx="357">
                  <c:v>10188101.97568916</c:v>
                </c:pt>
                <c:pt idx="358">
                  <c:v>10188101.97788855</c:v>
                </c:pt>
                <c:pt idx="359">
                  <c:v>10188101.97574206</c:v>
                </c:pt>
                <c:pt idx="360">
                  <c:v>10188101.97853116</c:v>
                </c:pt>
                <c:pt idx="361">
                  <c:v>10188101.97664629</c:v>
                </c:pt>
                <c:pt idx="362">
                  <c:v>10188101.976269</c:v>
                </c:pt>
                <c:pt idx="363">
                  <c:v>10188101.97530846</c:v>
                </c:pt>
                <c:pt idx="364">
                  <c:v>10188101.97483389</c:v>
                </c:pt>
                <c:pt idx="365">
                  <c:v>10188101.97452098</c:v>
                </c:pt>
                <c:pt idx="366">
                  <c:v>10188101.97466156</c:v>
                </c:pt>
                <c:pt idx="367">
                  <c:v>10188101.97433523</c:v>
                </c:pt>
                <c:pt idx="368">
                  <c:v>10188101.97465363</c:v>
                </c:pt>
                <c:pt idx="369">
                  <c:v>10188101.9741023</c:v>
                </c:pt>
                <c:pt idx="370">
                  <c:v>10188101.97442973</c:v>
                </c:pt>
                <c:pt idx="371">
                  <c:v>10188101.97416205</c:v>
                </c:pt>
                <c:pt idx="372">
                  <c:v>10188101.97437973</c:v>
                </c:pt>
                <c:pt idx="373">
                  <c:v>10188101.97425779</c:v>
                </c:pt>
                <c:pt idx="374">
                  <c:v>10188101.9743986</c:v>
                </c:pt>
                <c:pt idx="375">
                  <c:v>10188101.97421484</c:v>
                </c:pt>
                <c:pt idx="376">
                  <c:v>10188101.97427561</c:v>
                </c:pt>
                <c:pt idx="377">
                  <c:v>10188101.97445832</c:v>
                </c:pt>
                <c:pt idx="378">
                  <c:v>10188101.97393339</c:v>
                </c:pt>
                <c:pt idx="379">
                  <c:v>10188101.9740197</c:v>
                </c:pt>
                <c:pt idx="380">
                  <c:v>10188101.97389563</c:v>
                </c:pt>
                <c:pt idx="381">
                  <c:v>10188101.97390954</c:v>
                </c:pt>
                <c:pt idx="382">
                  <c:v>10188101.97398218</c:v>
                </c:pt>
                <c:pt idx="383">
                  <c:v>10188101.97392534</c:v>
                </c:pt>
                <c:pt idx="384">
                  <c:v>10188101.97373201</c:v>
                </c:pt>
                <c:pt idx="385">
                  <c:v>10188101.9738971</c:v>
                </c:pt>
                <c:pt idx="386">
                  <c:v>10188101.97349166</c:v>
                </c:pt>
                <c:pt idx="387">
                  <c:v>10188101.97344443</c:v>
                </c:pt>
                <c:pt idx="388">
                  <c:v>10188101.97349434</c:v>
                </c:pt>
                <c:pt idx="389">
                  <c:v>10188101.97347186</c:v>
                </c:pt>
                <c:pt idx="390">
                  <c:v>10188101.97349407</c:v>
                </c:pt>
                <c:pt idx="391">
                  <c:v>10188101.9734929</c:v>
                </c:pt>
                <c:pt idx="392">
                  <c:v>10188101.97351382</c:v>
                </c:pt>
                <c:pt idx="393">
                  <c:v>10188101.97344094</c:v>
                </c:pt>
                <c:pt idx="394">
                  <c:v>10188101.97346955</c:v>
                </c:pt>
                <c:pt idx="395">
                  <c:v>10188101.97359485</c:v>
                </c:pt>
                <c:pt idx="396">
                  <c:v>10188101.9734479</c:v>
                </c:pt>
                <c:pt idx="397">
                  <c:v>10188101.97348436</c:v>
                </c:pt>
                <c:pt idx="398">
                  <c:v>10188101.97345837</c:v>
                </c:pt>
                <c:pt idx="399">
                  <c:v>10188101.97348383</c:v>
                </c:pt>
                <c:pt idx="400">
                  <c:v>10188101.97349136</c:v>
                </c:pt>
                <c:pt idx="401">
                  <c:v>10188101.97346256</c:v>
                </c:pt>
                <c:pt idx="402">
                  <c:v>10188101.97347232</c:v>
                </c:pt>
                <c:pt idx="403">
                  <c:v>10188101.97346881</c:v>
                </c:pt>
                <c:pt idx="404">
                  <c:v>10188101.97351732</c:v>
                </c:pt>
                <c:pt idx="405">
                  <c:v>10188101.97344353</c:v>
                </c:pt>
                <c:pt idx="406">
                  <c:v>10188101.9734112</c:v>
                </c:pt>
                <c:pt idx="407">
                  <c:v>10188101.97340004</c:v>
                </c:pt>
                <c:pt idx="408">
                  <c:v>10188101.97337618</c:v>
                </c:pt>
                <c:pt idx="409">
                  <c:v>10188101.97336073</c:v>
                </c:pt>
                <c:pt idx="410">
                  <c:v>10188101.97336255</c:v>
                </c:pt>
                <c:pt idx="411">
                  <c:v>10188101.97336319</c:v>
                </c:pt>
                <c:pt idx="412">
                  <c:v>10188101.97335944</c:v>
                </c:pt>
                <c:pt idx="413">
                  <c:v>10188101.97336688</c:v>
                </c:pt>
                <c:pt idx="414">
                  <c:v>10188101.97335316</c:v>
                </c:pt>
                <c:pt idx="415">
                  <c:v>10188101.97336107</c:v>
                </c:pt>
                <c:pt idx="416">
                  <c:v>10188101.97334829</c:v>
                </c:pt>
                <c:pt idx="417">
                  <c:v>10188101.9733521</c:v>
                </c:pt>
                <c:pt idx="418">
                  <c:v>10188101.97334105</c:v>
                </c:pt>
                <c:pt idx="419">
                  <c:v>10188101.9733337</c:v>
                </c:pt>
                <c:pt idx="420">
                  <c:v>10188101.97332992</c:v>
                </c:pt>
                <c:pt idx="421">
                  <c:v>10188101.97332305</c:v>
                </c:pt>
                <c:pt idx="422">
                  <c:v>10188101.9733272</c:v>
                </c:pt>
                <c:pt idx="423">
                  <c:v>10188101.97332535</c:v>
                </c:pt>
                <c:pt idx="424">
                  <c:v>10188101.97332921</c:v>
                </c:pt>
                <c:pt idx="425">
                  <c:v>10188101.97332725</c:v>
                </c:pt>
                <c:pt idx="426">
                  <c:v>10188101.97332601</c:v>
                </c:pt>
                <c:pt idx="427">
                  <c:v>10188101.97332259</c:v>
                </c:pt>
                <c:pt idx="428">
                  <c:v>10188101.97332617</c:v>
                </c:pt>
                <c:pt idx="429">
                  <c:v>10188101.97332451</c:v>
                </c:pt>
                <c:pt idx="430">
                  <c:v>10188101.97332831</c:v>
                </c:pt>
                <c:pt idx="431">
                  <c:v>10188101.97332473</c:v>
                </c:pt>
                <c:pt idx="432">
                  <c:v>10188101.97333122</c:v>
                </c:pt>
                <c:pt idx="433">
                  <c:v>10188101.97332422</c:v>
                </c:pt>
                <c:pt idx="434">
                  <c:v>10188101.97332336</c:v>
                </c:pt>
                <c:pt idx="435">
                  <c:v>10188101.97332405</c:v>
                </c:pt>
                <c:pt idx="436">
                  <c:v>10188101.97332322</c:v>
                </c:pt>
                <c:pt idx="437">
                  <c:v>10188101.97332203</c:v>
                </c:pt>
                <c:pt idx="438">
                  <c:v>10188101.9733216</c:v>
                </c:pt>
                <c:pt idx="439">
                  <c:v>10188101.97332297</c:v>
                </c:pt>
                <c:pt idx="440">
                  <c:v>10188101.97332205</c:v>
                </c:pt>
                <c:pt idx="441">
                  <c:v>10188101.97332125</c:v>
                </c:pt>
                <c:pt idx="442">
                  <c:v>10188101.97332166</c:v>
                </c:pt>
                <c:pt idx="443">
                  <c:v>10188101.97332178</c:v>
                </c:pt>
                <c:pt idx="444">
                  <c:v>10188101.97332156</c:v>
                </c:pt>
                <c:pt idx="445">
                  <c:v>10188101.97332291</c:v>
                </c:pt>
                <c:pt idx="446">
                  <c:v>10188101.97332145</c:v>
                </c:pt>
                <c:pt idx="447">
                  <c:v>10188101.97332261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CT y CO!$C$2:$C$449</c:f>
              <c:numCache>
                <c:formatCode>General</c:formatCode>
                <c:ptCount val="448"/>
                <c:pt idx="0">
                  <c:v>0</c:v>
                </c:pt>
                <c:pt idx="1">
                  <c:v>497297.2688159817</c:v>
                </c:pt>
                <c:pt idx="2">
                  <c:v>496828.4735374035</c:v>
                </c:pt>
                <c:pt idx="3">
                  <c:v>487296.1558613234</c:v>
                </c:pt>
                <c:pt idx="4">
                  <c:v>485536.1292963822</c:v>
                </c:pt>
                <c:pt idx="5">
                  <c:v>479575.2486561047</c:v>
                </c:pt>
                <c:pt idx="6">
                  <c:v>479563.9976001895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469775.8143675907</c:v>
                </c:pt>
                <c:pt idx="10">
                  <c:v>469391.2367652228</c:v>
                </c:pt>
                <c:pt idx="11">
                  <c:v>464310.9113919578</c:v>
                </c:pt>
                <c:pt idx="12">
                  <c:v>463635.5815618251</c:v>
                </c:pt>
                <c:pt idx="13">
                  <c:v>458470.5776527496</c:v>
                </c:pt>
                <c:pt idx="14">
                  <c:v>460108.9773183598</c:v>
                </c:pt>
                <c:pt idx="15">
                  <c:v>459261.2814719401</c:v>
                </c:pt>
                <c:pt idx="16">
                  <c:v>460069.6695212927</c:v>
                </c:pt>
                <c:pt idx="17">
                  <c:v>460982.898828184</c:v>
                </c:pt>
                <c:pt idx="18">
                  <c:v>463126.6942759803</c:v>
                </c:pt>
                <c:pt idx="19">
                  <c:v>462660.7981446988</c:v>
                </c:pt>
                <c:pt idx="20">
                  <c:v>465026.2277953234</c:v>
                </c:pt>
                <c:pt idx="21">
                  <c:v>465570.1423902167</c:v>
                </c:pt>
                <c:pt idx="22">
                  <c:v>465759.6061653289</c:v>
                </c:pt>
                <c:pt idx="23">
                  <c:v>469288.2993730432</c:v>
                </c:pt>
                <c:pt idx="24">
                  <c:v>474111.5049787725</c:v>
                </c:pt>
                <c:pt idx="25">
                  <c:v>476847.7200163255</c:v>
                </c:pt>
                <c:pt idx="26">
                  <c:v>479049.552278824</c:v>
                </c:pt>
                <c:pt idx="27">
                  <c:v>487510.4115932243</c:v>
                </c:pt>
                <c:pt idx="28">
                  <c:v>492061.5619992067</c:v>
                </c:pt>
                <c:pt idx="29">
                  <c:v>497406.3591855648</c:v>
                </c:pt>
                <c:pt idx="30">
                  <c:v>496749.7543419421</c:v>
                </c:pt>
                <c:pt idx="31">
                  <c:v>502130.1697150646</c:v>
                </c:pt>
                <c:pt idx="32">
                  <c:v>507132.801107999</c:v>
                </c:pt>
                <c:pt idx="33">
                  <c:v>509736.4506107782</c:v>
                </c:pt>
                <c:pt idx="34">
                  <c:v>509865.7840184508</c:v>
                </c:pt>
                <c:pt idx="35">
                  <c:v>516404.3209869342</c:v>
                </c:pt>
                <c:pt idx="36">
                  <c:v>519865.5859775943</c:v>
                </c:pt>
                <c:pt idx="37">
                  <c:v>520228.2671994742</c:v>
                </c:pt>
                <c:pt idx="38">
                  <c:v>528851.7287537417</c:v>
                </c:pt>
                <c:pt idx="39">
                  <c:v>532042.8650845876</c:v>
                </c:pt>
                <c:pt idx="40">
                  <c:v>542930.3162767839</c:v>
                </c:pt>
                <c:pt idx="41">
                  <c:v>545741.3485491744</c:v>
                </c:pt>
                <c:pt idx="42">
                  <c:v>546309.8651655231</c:v>
                </c:pt>
                <c:pt idx="43">
                  <c:v>552265.3686419318</c:v>
                </c:pt>
                <c:pt idx="44">
                  <c:v>556164.1659415878</c:v>
                </c:pt>
                <c:pt idx="45">
                  <c:v>556689.8166016171</c:v>
                </c:pt>
                <c:pt idx="46">
                  <c:v>562673.8977577774</c:v>
                </c:pt>
                <c:pt idx="47">
                  <c:v>567898.6699580953</c:v>
                </c:pt>
                <c:pt idx="48">
                  <c:v>570734.0215843809</c:v>
                </c:pt>
                <c:pt idx="49">
                  <c:v>571072.4507811513</c:v>
                </c:pt>
                <c:pt idx="50">
                  <c:v>580371.1668644371</c:v>
                </c:pt>
                <c:pt idx="51">
                  <c:v>585439.4352738383</c:v>
                </c:pt>
                <c:pt idx="52">
                  <c:v>587823.3937379638</c:v>
                </c:pt>
                <c:pt idx="53">
                  <c:v>598698.2259506164</c:v>
                </c:pt>
                <c:pt idx="54">
                  <c:v>605850.3147459107</c:v>
                </c:pt>
                <c:pt idx="55">
                  <c:v>608819.4902894715</c:v>
                </c:pt>
                <c:pt idx="56">
                  <c:v>607799.2064050927</c:v>
                </c:pt>
                <c:pt idx="57">
                  <c:v>618714.0889704932</c:v>
                </c:pt>
                <c:pt idx="58">
                  <c:v>623850.0369495834</c:v>
                </c:pt>
                <c:pt idx="59">
                  <c:v>629479.2774993056</c:v>
                </c:pt>
                <c:pt idx="60">
                  <c:v>638765.2749707467</c:v>
                </c:pt>
                <c:pt idx="61">
                  <c:v>647552.6037104392</c:v>
                </c:pt>
                <c:pt idx="62">
                  <c:v>650998.1604335103</c:v>
                </c:pt>
                <c:pt idx="63">
                  <c:v>651123.3763269895</c:v>
                </c:pt>
                <c:pt idx="64">
                  <c:v>658588.5459237554</c:v>
                </c:pt>
                <c:pt idx="65">
                  <c:v>667432.7033798776</c:v>
                </c:pt>
                <c:pt idx="66">
                  <c:v>678031.345328006</c:v>
                </c:pt>
                <c:pt idx="67">
                  <c:v>681971.5447216675</c:v>
                </c:pt>
                <c:pt idx="68">
                  <c:v>686486.5489569352</c:v>
                </c:pt>
                <c:pt idx="69">
                  <c:v>686993.2260123407</c:v>
                </c:pt>
                <c:pt idx="70">
                  <c:v>697546.1909687222</c:v>
                </c:pt>
                <c:pt idx="71">
                  <c:v>704670.6444237957</c:v>
                </c:pt>
                <c:pt idx="72">
                  <c:v>710000.0070060535</c:v>
                </c:pt>
                <c:pt idx="73">
                  <c:v>720274.663185447</c:v>
                </c:pt>
                <c:pt idx="74">
                  <c:v>729116.3269294563</c:v>
                </c:pt>
                <c:pt idx="75">
                  <c:v>735925.8065045672</c:v>
                </c:pt>
                <c:pt idx="76">
                  <c:v>735604.0869670166</c:v>
                </c:pt>
                <c:pt idx="77">
                  <c:v>739786.0332634174</c:v>
                </c:pt>
                <c:pt idx="78">
                  <c:v>739784.1386073485</c:v>
                </c:pt>
                <c:pt idx="79">
                  <c:v>751432.1828763717</c:v>
                </c:pt>
                <c:pt idx="80">
                  <c:v>759678.734062194</c:v>
                </c:pt>
                <c:pt idx="81">
                  <c:v>766545.2784963433</c:v>
                </c:pt>
                <c:pt idx="82">
                  <c:v>769326.3104899919</c:v>
                </c:pt>
                <c:pt idx="83">
                  <c:v>769498.9132708868</c:v>
                </c:pt>
                <c:pt idx="84">
                  <c:v>780434.1105507903</c:v>
                </c:pt>
                <c:pt idx="85">
                  <c:v>787826.4346789003</c:v>
                </c:pt>
                <c:pt idx="86">
                  <c:v>798840.9891590819</c:v>
                </c:pt>
                <c:pt idx="87">
                  <c:v>808868.247303834</c:v>
                </c:pt>
                <c:pt idx="88">
                  <c:v>817871.4119848271</c:v>
                </c:pt>
                <c:pt idx="89">
                  <c:v>820697.6972559519</c:v>
                </c:pt>
                <c:pt idx="90">
                  <c:v>823400.4449842952</c:v>
                </c:pt>
                <c:pt idx="91">
                  <c:v>823382.6294007045</c:v>
                </c:pt>
                <c:pt idx="92">
                  <c:v>834785.9204738509</c:v>
                </c:pt>
                <c:pt idx="93">
                  <c:v>842641.614314539</c:v>
                </c:pt>
                <c:pt idx="94">
                  <c:v>848167.3751719437</c:v>
                </c:pt>
                <c:pt idx="95">
                  <c:v>853660.196551502</c:v>
                </c:pt>
                <c:pt idx="96">
                  <c:v>853724.2341348972</c:v>
                </c:pt>
                <c:pt idx="97">
                  <c:v>864998.2757588441</c:v>
                </c:pt>
                <c:pt idx="98">
                  <c:v>872250.6447245424</c:v>
                </c:pt>
                <c:pt idx="99">
                  <c:v>882754.2771860801</c:v>
                </c:pt>
                <c:pt idx="100">
                  <c:v>891972.0605533834</c:v>
                </c:pt>
                <c:pt idx="101">
                  <c:v>901890.7045548735</c:v>
                </c:pt>
                <c:pt idx="102">
                  <c:v>909827.1051942687</c:v>
                </c:pt>
                <c:pt idx="103">
                  <c:v>910492.4698805144</c:v>
                </c:pt>
                <c:pt idx="104">
                  <c:v>910256.8594516993</c:v>
                </c:pt>
                <c:pt idx="105">
                  <c:v>921577.2481283987</c:v>
                </c:pt>
                <c:pt idx="106">
                  <c:v>930330.4917266996</c:v>
                </c:pt>
                <c:pt idx="107">
                  <c:v>937305.9919234165</c:v>
                </c:pt>
                <c:pt idx="108">
                  <c:v>939494.1268165532</c:v>
                </c:pt>
                <c:pt idx="109">
                  <c:v>939281.9971252759</c:v>
                </c:pt>
                <c:pt idx="110">
                  <c:v>950452.6504302877</c:v>
                </c:pt>
                <c:pt idx="111">
                  <c:v>957275.6726910564</c:v>
                </c:pt>
                <c:pt idx="112">
                  <c:v>968194.429017264</c:v>
                </c:pt>
                <c:pt idx="113">
                  <c:v>978487.835367112</c:v>
                </c:pt>
                <c:pt idx="114">
                  <c:v>987973.9552197121</c:v>
                </c:pt>
                <c:pt idx="115">
                  <c:v>991493.6019254391</c:v>
                </c:pt>
                <c:pt idx="116">
                  <c:v>1000232.611281973</c:v>
                </c:pt>
                <c:pt idx="117">
                  <c:v>1007165.4471658</c:v>
                </c:pt>
                <c:pt idx="118">
                  <c:v>1017673.587467344</c:v>
                </c:pt>
                <c:pt idx="119">
                  <c:v>1026115.892358891</c:v>
                </c:pt>
                <c:pt idx="120">
                  <c:v>1031371.666872123</c:v>
                </c:pt>
                <c:pt idx="121">
                  <c:v>1036751.784155986</c:v>
                </c:pt>
                <c:pt idx="122">
                  <c:v>1036693.503582992</c:v>
                </c:pt>
                <c:pt idx="123">
                  <c:v>1047568.988833184</c:v>
                </c:pt>
                <c:pt idx="124">
                  <c:v>1054961.509706962</c:v>
                </c:pt>
                <c:pt idx="125">
                  <c:v>1064484.436139869</c:v>
                </c:pt>
                <c:pt idx="126">
                  <c:v>1073334.043237093</c:v>
                </c:pt>
                <c:pt idx="127">
                  <c:v>1083528.101396192</c:v>
                </c:pt>
                <c:pt idx="128">
                  <c:v>1092057.972056715</c:v>
                </c:pt>
                <c:pt idx="129">
                  <c:v>1100724.334654707</c:v>
                </c:pt>
                <c:pt idx="130">
                  <c:v>1105723.119420977</c:v>
                </c:pt>
                <c:pt idx="131">
                  <c:v>1116226.704832878</c:v>
                </c:pt>
                <c:pt idx="132">
                  <c:v>1124842.426989204</c:v>
                </c:pt>
                <c:pt idx="133">
                  <c:v>1131318.457147968</c:v>
                </c:pt>
                <c:pt idx="134">
                  <c:v>1132323.886899315</c:v>
                </c:pt>
                <c:pt idx="135">
                  <c:v>1132207.953075861</c:v>
                </c:pt>
                <c:pt idx="136">
                  <c:v>1142358.578058049</c:v>
                </c:pt>
                <c:pt idx="137">
                  <c:v>1148504.095907975</c:v>
                </c:pt>
                <c:pt idx="138">
                  <c:v>1158739.11200398</c:v>
                </c:pt>
                <c:pt idx="139">
                  <c:v>1168784.515419903</c:v>
                </c:pt>
                <c:pt idx="140">
                  <c:v>1178104.225618479</c:v>
                </c:pt>
                <c:pt idx="141">
                  <c:v>1181218.373610256</c:v>
                </c:pt>
                <c:pt idx="142">
                  <c:v>1189844.145326895</c:v>
                </c:pt>
                <c:pt idx="143">
                  <c:v>1197076.335147044</c:v>
                </c:pt>
                <c:pt idx="144">
                  <c:v>1207334.39472447</c:v>
                </c:pt>
                <c:pt idx="145">
                  <c:v>1215831.201218221</c:v>
                </c:pt>
                <c:pt idx="146">
                  <c:v>1220445.491053172</c:v>
                </c:pt>
                <c:pt idx="147">
                  <c:v>1225916.36974647</c:v>
                </c:pt>
                <c:pt idx="148">
                  <c:v>1225802.875573848</c:v>
                </c:pt>
                <c:pt idx="149">
                  <c:v>1235935.858061743</c:v>
                </c:pt>
                <c:pt idx="150">
                  <c:v>1242355.818023322</c:v>
                </c:pt>
                <c:pt idx="151">
                  <c:v>1250738.243568382</c:v>
                </c:pt>
                <c:pt idx="152">
                  <c:v>1258217.406728036</c:v>
                </c:pt>
                <c:pt idx="153">
                  <c:v>1267805.828650926</c:v>
                </c:pt>
                <c:pt idx="154">
                  <c:v>1276680.581644831</c:v>
                </c:pt>
                <c:pt idx="155">
                  <c:v>1284712.368342161</c:v>
                </c:pt>
                <c:pt idx="156">
                  <c:v>1288391.125067967</c:v>
                </c:pt>
                <c:pt idx="157">
                  <c:v>1298029.074284534</c:v>
                </c:pt>
                <c:pt idx="158">
                  <c:v>1305814.428976891</c:v>
                </c:pt>
                <c:pt idx="159">
                  <c:v>1311879.965540084</c:v>
                </c:pt>
                <c:pt idx="160">
                  <c:v>1311416.126259352</c:v>
                </c:pt>
                <c:pt idx="161">
                  <c:v>1311306.609677458</c:v>
                </c:pt>
                <c:pt idx="162">
                  <c:v>1319966.613777764</c:v>
                </c:pt>
                <c:pt idx="163">
                  <c:v>1324948.336350377</c:v>
                </c:pt>
                <c:pt idx="164">
                  <c:v>1333884.349045944</c:v>
                </c:pt>
                <c:pt idx="165">
                  <c:v>1343236.082910245</c:v>
                </c:pt>
                <c:pt idx="166">
                  <c:v>1351366.057630313</c:v>
                </c:pt>
                <c:pt idx="167">
                  <c:v>1351994.913064772</c:v>
                </c:pt>
                <c:pt idx="168">
                  <c:v>1358592.469752892</c:v>
                </c:pt>
                <c:pt idx="169">
                  <c:v>1364825.513098269</c:v>
                </c:pt>
                <c:pt idx="170">
                  <c:v>1373128.208364697</c:v>
                </c:pt>
                <c:pt idx="171">
                  <c:v>1380352.376183071</c:v>
                </c:pt>
                <c:pt idx="172">
                  <c:v>1383065.57367899</c:v>
                </c:pt>
                <c:pt idx="173">
                  <c:v>1388976.341312618</c:v>
                </c:pt>
                <c:pt idx="174">
                  <c:v>1388816.272288312</c:v>
                </c:pt>
                <c:pt idx="175">
                  <c:v>1396950.232109724</c:v>
                </c:pt>
                <c:pt idx="176">
                  <c:v>1401530.712248732</c:v>
                </c:pt>
                <c:pt idx="177">
                  <c:v>1406966.997286969</c:v>
                </c:pt>
                <c:pt idx="178">
                  <c:v>1410434.367763093</c:v>
                </c:pt>
                <c:pt idx="179">
                  <c:v>1417126.649517171</c:v>
                </c:pt>
                <c:pt idx="180">
                  <c:v>1426315.672081959</c:v>
                </c:pt>
                <c:pt idx="181">
                  <c:v>1427602.355534773</c:v>
                </c:pt>
                <c:pt idx="182">
                  <c:v>1430560.10413266</c:v>
                </c:pt>
                <c:pt idx="183">
                  <c:v>1436051.401543663</c:v>
                </c:pt>
                <c:pt idx="184">
                  <c:v>1439492.061712264</c:v>
                </c:pt>
                <c:pt idx="185">
                  <c:v>1444082.275401128</c:v>
                </c:pt>
                <c:pt idx="186">
                  <c:v>1446153.99890346</c:v>
                </c:pt>
                <c:pt idx="187">
                  <c:v>1443056.506222273</c:v>
                </c:pt>
                <c:pt idx="188">
                  <c:v>1443366.002559882</c:v>
                </c:pt>
                <c:pt idx="189">
                  <c:v>1445234.113333775</c:v>
                </c:pt>
                <c:pt idx="190">
                  <c:v>1448115.147046756</c:v>
                </c:pt>
                <c:pt idx="191">
                  <c:v>1453200.238864979</c:v>
                </c:pt>
                <c:pt idx="192">
                  <c:v>1454800.286881876</c:v>
                </c:pt>
                <c:pt idx="193">
                  <c:v>1457235.671600617</c:v>
                </c:pt>
                <c:pt idx="194">
                  <c:v>1450815.680134486</c:v>
                </c:pt>
                <c:pt idx="195">
                  <c:v>1447554.490923696</c:v>
                </c:pt>
                <c:pt idx="196">
                  <c:v>1448394.332626122</c:v>
                </c:pt>
                <c:pt idx="197">
                  <c:v>1446417.304652547</c:v>
                </c:pt>
                <c:pt idx="198">
                  <c:v>1443118.91266114</c:v>
                </c:pt>
                <c:pt idx="199">
                  <c:v>1446776.118086989</c:v>
                </c:pt>
                <c:pt idx="200">
                  <c:v>1452630.477786673</c:v>
                </c:pt>
                <c:pt idx="201">
                  <c:v>1453221.355522275</c:v>
                </c:pt>
                <c:pt idx="202">
                  <c:v>1454064.843161294</c:v>
                </c:pt>
                <c:pt idx="203">
                  <c:v>1455535.573187947</c:v>
                </c:pt>
                <c:pt idx="204">
                  <c:v>1449569.379640673</c:v>
                </c:pt>
                <c:pt idx="205">
                  <c:v>1455441.248700037</c:v>
                </c:pt>
                <c:pt idx="206">
                  <c:v>1455990.571569141</c:v>
                </c:pt>
                <c:pt idx="207">
                  <c:v>1458449.634558458</c:v>
                </c:pt>
                <c:pt idx="208">
                  <c:v>1462334.657068169</c:v>
                </c:pt>
                <c:pt idx="209">
                  <c:v>1454439.169870376</c:v>
                </c:pt>
                <c:pt idx="210">
                  <c:v>1453120.300565816</c:v>
                </c:pt>
                <c:pt idx="211">
                  <c:v>1456300.639603129</c:v>
                </c:pt>
                <c:pt idx="212">
                  <c:v>1456750.48081838</c:v>
                </c:pt>
                <c:pt idx="213">
                  <c:v>1453624.916410032</c:v>
                </c:pt>
                <c:pt idx="214">
                  <c:v>1453531.052703264</c:v>
                </c:pt>
                <c:pt idx="215">
                  <c:v>1450820.471697936</c:v>
                </c:pt>
                <c:pt idx="216">
                  <c:v>1453001.046696434</c:v>
                </c:pt>
                <c:pt idx="217">
                  <c:v>1455381.188809083</c:v>
                </c:pt>
                <c:pt idx="218">
                  <c:v>1453575.169450916</c:v>
                </c:pt>
                <c:pt idx="219">
                  <c:v>1451764.636934353</c:v>
                </c:pt>
                <c:pt idx="220">
                  <c:v>1452030.512822687</c:v>
                </c:pt>
                <c:pt idx="221">
                  <c:v>1453287.254245303</c:v>
                </c:pt>
                <c:pt idx="222">
                  <c:v>1453501.191727083</c:v>
                </c:pt>
                <c:pt idx="223">
                  <c:v>1452482.212633967</c:v>
                </c:pt>
                <c:pt idx="224">
                  <c:v>1452922.354601418</c:v>
                </c:pt>
                <c:pt idx="225">
                  <c:v>1452296.741706925</c:v>
                </c:pt>
                <c:pt idx="226">
                  <c:v>1454013.852737133</c:v>
                </c:pt>
                <c:pt idx="227">
                  <c:v>1453160.621373466</c:v>
                </c:pt>
                <c:pt idx="228">
                  <c:v>1453865.618098992</c:v>
                </c:pt>
                <c:pt idx="229">
                  <c:v>1453737.350470839</c:v>
                </c:pt>
                <c:pt idx="230">
                  <c:v>1453908.186488122</c:v>
                </c:pt>
                <c:pt idx="231">
                  <c:v>1455151.780878822</c:v>
                </c:pt>
                <c:pt idx="232">
                  <c:v>1453554.513113277</c:v>
                </c:pt>
                <c:pt idx="233">
                  <c:v>1454258.031092965</c:v>
                </c:pt>
                <c:pt idx="234">
                  <c:v>1453415.596892422</c:v>
                </c:pt>
                <c:pt idx="235">
                  <c:v>1453464.288059293</c:v>
                </c:pt>
                <c:pt idx="236">
                  <c:v>1453564.15427709</c:v>
                </c:pt>
                <c:pt idx="237">
                  <c:v>1454394.877395288</c:v>
                </c:pt>
                <c:pt idx="238">
                  <c:v>1453408.623518489</c:v>
                </c:pt>
                <c:pt idx="239">
                  <c:v>1453401.795329508</c:v>
                </c:pt>
                <c:pt idx="240">
                  <c:v>1454085.903178454</c:v>
                </c:pt>
                <c:pt idx="241">
                  <c:v>1453946.066523196</c:v>
                </c:pt>
                <c:pt idx="242">
                  <c:v>1454035.676884069</c:v>
                </c:pt>
                <c:pt idx="243">
                  <c:v>1453864.603887629</c:v>
                </c:pt>
                <c:pt idx="244">
                  <c:v>1454303.580286197</c:v>
                </c:pt>
                <c:pt idx="245">
                  <c:v>1454143.764938646</c:v>
                </c:pt>
                <c:pt idx="246">
                  <c:v>1455029.839030369</c:v>
                </c:pt>
                <c:pt idx="247">
                  <c:v>1455337.681102737</c:v>
                </c:pt>
                <c:pt idx="248">
                  <c:v>1454936.825005924</c:v>
                </c:pt>
                <c:pt idx="249">
                  <c:v>1455172.238468535</c:v>
                </c:pt>
                <c:pt idx="250">
                  <c:v>1455238.0153348</c:v>
                </c:pt>
                <c:pt idx="251">
                  <c:v>1454908.615922634</c:v>
                </c:pt>
                <c:pt idx="252">
                  <c:v>1455418.506059679</c:v>
                </c:pt>
                <c:pt idx="253">
                  <c:v>1454967.878090582</c:v>
                </c:pt>
                <c:pt idx="254">
                  <c:v>1455102.744134549</c:v>
                </c:pt>
                <c:pt idx="255">
                  <c:v>1454870.276596905</c:v>
                </c:pt>
                <c:pt idx="256">
                  <c:v>1454831.717642191</c:v>
                </c:pt>
                <c:pt idx="257">
                  <c:v>1454842.069697277</c:v>
                </c:pt>
                <c:pt idx="258">
                  <c:v>1455071.717487871</c:v>
                </c:pt>
                <c:pt idx="259">
                  <c:v>1454973.092037236</c:v>
                </c:pt>
                <c:pt idx="260">
                  <c:v>1454546.519860499</c:v>
                </c:pt>
                <c:pt idx="261">
                  <c:v>1454052.866468189</c:v>
                </c:pt>
                <c:pt idx="262">
                  <c:v>1455064.276943262</c:v>
                </c:pt>
                <c:pt idx="263">
                  <c:v>1454882.199415714</c:v>
                </c:pt>
                <c:pt idx="264">
                  <c:v>1455302.591728393</c:v>
                </c:pt>
                <c:pt idx="265">
                  <c:v>1455501.077976457</c:v>
                </c:pt>
                <c:pt idx="266">
                  <c:v>1455035.951429885</c:v>
                </c:pt>
                <c:pt idx="267">
                  <c:v>1454905.466357916</c:v>
                </c:pt>
                <c:pt idx="268">
                  <c:v>1454926.074908879</c:v>
                </c:pt>
                <c:pt idx="269">
                  <c:v>1454942.444778431</c:v>
                </c:pt>
                <c:pt idx="270">
                  <c:v>1454866.493814782</c:v>
                </c:pt>
                <c:pt idx="271">
                  <c:v>1455026.90274756</c:v>
                </c:pt>
                <c:pt idx="272">
                  <c:v>1454896.49361419</c:v>
                </c:pt>
                <c:pt idx="273">
                  <c:v>1455153.577267951</c:v>
                </c:pt>
                <c:pt idx="274">
                  <c:v>1454628.959832754</c:v>
                </c:pt>
                <c:pt idx="275">
                  <c:v>1454969.334762295</c:v>
                </c:pt>
                <c:pt idx="276">
                  <c:v>1455037.278226102</c:v>
                </c:pt>
                <c:pt idx="277">
                  <c:v>1455053.251436312</c:v>
                </c:pt>
                <c:pt idx="278">
                  <c:v>1454995.880827302</c:v>
                </c:pt>
                <c:pt idx="279">
                  <c:v>1454910.626380396</c:v>
                </c:pt>
                <c:pt idx="280">
                  <c:v>1455276.068926533</c:v>
                </c:pt>
                <c:pt idx="281">
                  <c:v>1454780.295901139</c:v>
                </c:pt>
                <c:pt idx="282">
                  <c:v>1454951.333439664</c:v>
                </c:pt>
                <c:pt idx="283">
                  <c:v>1455077.908689844</c:v>
                </c:pt>
                <c:pt idx="284">
                  <c:v>1454982.587552822</c:v>
                </c:pt>
                <c:pt idx="285">
                  <c:v>1454737.904707743</c:v>
                </c:pt>
                <c:pt idx="286">
                  <c:v>1454758.145197249</c:v>
                </c:pt>
                <c:pt idx="287">
                  <c:v>1454653.662454837</c:v>
                </c:pt>
                <c:pt idx="288">
                  <c:v>1454594.146070746</c:v>
                </c:pt>
                <c:pt idx="289">
                  <c:v>1454520.674224003</c:v>
                </c:pt>
                <c:pt idx="290">
                  <c:v>1454457.865727698</c:v>
                </c:pt>
                <c:pt idx="291">
                  <c:v>1454545.556897948</c:v>
                </c:pt>
                <c:pt idx="292">
                  <c:v>1454650.474323395</c:v>
                </c:pt>
                <c:pt idx="293">
                  <c:v>1454530.419153346</c:v>
                </c:pt>
                <c:pt idx="294">
                  <c:v>1454382.458603594</c:v>
                </c:pt>
                <c:pt idx="295">
                  <c:v>1454482.295679071</c:v>
                </c:pt>
                <c:pt idx="296">
                  <c:v>1454630.053928153</c:v>
                </c:pt>
                <c:pt idx="297">
                  <c:v>1454477.652626173</c:v>
                </c:pt>
                <c:pt idx="298">
                  <c:v>1454767.264046151</c:v>
                </c:pt>
                <c:pt idx="299">
                  <c:v>1454754.338066854</c:v>
                </c:pt>
                <c:pt idx="300">
                  <c:v>1454755.757477384</c:v>
                </c:pt>
                <c:pt idx="301">
                  <c:v>1454703.770468923</c:v>
                </c:pt>
                <c:pt idx="302">
                  <c:v>1454701.044770153</c:v>
                </c:pt>
                <c:pt idx="303">
                  <c:v>1454803.137187523</c:v>
                </c:pt>
                <c:pt idx="304">
                  <c:v>1454773.520735987</c:v>
                </c:pt>
                <c:pt idx="305">
                  <c:v>1454795.061134705</c:v>
                </c:pt>
                <c:pt idx="306">
                  <c:v>1454792.29638442</c:v>
                </c:pt>
                <c:pt idx="307">
                  <c:v>1454870.766550642</c:v>
                </c:pt>
                <c:pt idx="308">
                  <c:v>1454790.690781269</c:v>
                </c:pt>
                <c:pt idx="309">
                  <c:v>1454789.227622394</c:v>
                </c:pt>
                <c:pt idx="310">
                  <c:v>1454826.291991611</c:v>
                </c:pt>
                <c:pt idx="311">
                  <c:v>1454706.443643371</c:v>
                </c:pt>
                <c:pt idx="312">
                  <c:v>1454711.132796654</c:v>
                </c:pt>
                <c:pt idx="313">
                  <c:v>1454693.579687069</c:v>
                </c:pt>
                <c:pt idx="314">
                  <c:v>1454706.287697501</c:v>
                </c:pt>
                <c:pt idx="315">
                  <c:v>1454720.697245801</c:v>
                </c:pt>
                <c:pt idx="316">
                  <c:v>1454663.811226211</c:v>
                </c:pt>
                <c:pt idx="317">
                  <c:v>1454649.370838389</c:v>
                </c:pt>
                <c:pt idx="318">
                  <c:v>1454647.211797048</c:v>
                </c:pt>
                <c:pt idx="319">
                  <c:v>1454692.602182094</c:v>
                </c:pt>
                <c:pt idx="320">
                  <c:v>1454685.87138822</c:v>
                </c:pt>
                <c:pt idx="321">
                  <c:v>1454728.8241091</c:v>
                </c:pt>
                <c:pt idx="322">
                  <c:v>1454713.55485983</c:v>
                </c:pt>
                <c:pt idx="323">
                  <c:v>1454711.367912768</c:v>
                </c:pt>
                <c:pt idx="324">
                  <c:v>1454701.491492179</c:v>
                </c:pt>
                <c:pt idx="325">
                  <c:v>1454700.872976811</c:v>
                </c:pt>
                <c:pt idx="326">
                  <c:v>1454721.718156645</c:v>
                </c:pt>
                <c:pt idx="327">
                  <c:v>1454742.119649727</c:v>
                </c:pt>
                <c:pt idx="328">
                  <c:v>1454799.70302882</c:v>
                </c:pt>
                <c:pt idx="329">
                  <c:v>1454757.824556209</c:v>
                </c:pt>
                <c:pt idx="330">
                  <c:v>1454775.949639553</c:v>
                </c:pt>
                <c:pt idx="331">
                  <c:v>1454769.976149032</c:v>
                </c:pt>
                <c:pt idx="332">
                  <c:v>1454763.188532279</c:v>
                </c:pt>
                <c:pt idx="333">
                  <c:v>1454778.305865957</c:v>
                </c:pt>
                <c:pt idx="334">
                  <c:v>1454769.549314314</c:v>
                </c:pt>
                <c:pt idx="335">
                  <c:v>1454759.567524829</c:v>
                </c:pt>
                <c:pt idx="336">
                  <c:v>1454784.5331262</c:v>
                </c:pt>
                <c:pt idx="337">
                  <c:v>1454761.190022348</c:v>
                </c:pt>
                <c:pt idx="338">
                  <c:v>1454772.933823853</c:v>
                </c:pt>
                <c:pt idx="339">
                  <c:v>1454787.118121078</c:v>
                </c:pt>
                <c:pt idx="340">
                  <c:v>1454771.627070686</c:v>
                </c:pt>
                <c:pt idx="341">
                  <c:v>1454794.862710291</c:v>
                </c:pt>
                <c:pt idx="342">
                  <c:v>1454812.354626555</c:v>
                </c:pt>
                <c:pt idx="343">
                  <c:v>1454802.888676384</c:v>
                </c:pt>
                <c:pt idx="344">
                  <c:v>1454785.783752255</c:v>
                </c:pt>
                <c:pt idx="345">
                  <c:v>1454789.352866374</c:v>
                </c:pt>
                <c:pt idx="346">
                  <c:v>1454780.194955109</c:v>
                </c:pt>
                <c:pt idx="347">
                  <c:v>1454778.861328645</c:v>
                </c:pt>
                <c:pt idx="348">
                  <c:v>1454757.305148377</c:v>
                </c:pt>
                <c:pt idx="349">
                  <c:v>1454751.610761254</c:v>
                </c:pt>
                <c:pt idx="350">
                  <c:v>1454762.479372009</c:v>
                </c:pt>
                <c:pt idx="351">
                  <c:v>1454756.174394613</c:v>
                </c:pt>
                <c:pt idx="352">
                  <c:v>1454740.104542196</c:v>
                </c:pt>
                <c:pt idx="353">
                  <c:v>1454734.937586904</c:v>
                </c:pt>
                <c:pt idx="354">
                  <c:v>1454747.368585378</c:v>
                </c:pt>
                <c:pt idx="355">
                  <c:v>1454740.03671405</c:v>
                </c:pt>
                <c:pt idx="356">
                  <c:v>1454745.971960784</c:v>
                </c:pt>
                <c:pt idx="357">
                  <c:v>1454743.267386157</c:v>
                </c:pt>
                <c:pt idx="358">
                  <c:v>1454756.736838</c:v>
                </c:pt>
                <c:pt idx="359">
                  <c:v>1454743.556995212</c:v>
                </c:pt>
                <c:pt idx="360">
                  <c:v>1454741.477720794</c:v>
                </c:pt>
                <c:pt idx="361">
                  <c:v>1454725.705201654</c:v>
                </c:pt>
                <c:pt idx="362">
                  <c:v>1454740.909046684</c:v>
                </c:pt>
                <c:pt idx="363">
                  <c:v>1454738.052942525</c:v>
                </c:pt>
                <c:pt idx="364">
                  <c:v>1454740.005135329</c:v>
                </c:pt>
                <c:pt idx="365">
                  <c:v>1454752.387318878</c:v>
                </c:pt>
                <c:pt idx="366">
                  <c:v>1454752.200894905</c:v>
                </c:pt>
                <c:pt idx="367">
                  <c:v>1454758.948541872</c:v>
                </c:pt>
                <c:pt idx="368">
                  <c:v>1454757.218047485</c:v>
                </c:pt>
                <c:pt idx="369">
                  <c:v>1454766.601747779</c:v>
                </c:pt>
                <c:pt idx="370">
                  <c:v>1454763.737376815</c:v>
                </c:pt>
                <c:pt idx="371">
                  <c:v>1454781.523887258</c:v>
                </c:pt>
                <c:pt idx="372">
                  <c:v>1454764.833009117</c:v>
                </c:pt>
                <c:pt idx="373">
                  <c:v>1454757.479272627</c:v>
                </c:pt>
                <c:pt idx="374">
                  <c:v>1454766.34961456</c:v>
                </c:pt>
                <c:pt idx="375">
                  <c:v>1454771.477193732</c:v>
                </c:pt>
                <c:pt idx="376">
                  <c:v>1454769.748319234</c:v>
                </c:pt>
                <c:pt idx="377">
                  <c:v>1454774.971926463</c:v>
                </c:pt>
                <c:pt idx="378">
                  <c:v>1454761.712833824</c:v>
                </c:pt>
                <c:pt idx="379">
                  <c:v>1454763.051726651</c:v>
                </c:pt>
                <c:pt idx="380">
                  <c:v>1454760.540977827</c:v>
                </c:pt>
                <c:pt idx="381">
                  <c:v>1454759.671848333</c:v>
                </c:pt>
                <c:pt idx="382">
                  <c:v>1454762.354506426</c:v>
                </c:pt>
                <c:pt idx="383">
                  <c:v>1454760.491145103</c:v>
                </c:pt>
                <c:pt idx="384">
                  <c:v>1454753.815474235</c:v>
                </c:pt>
                <c:pt idx="385">
                  <c:v>1454750.810019557</c:v>
                </c:pt>
                <c:pt idx="386">
                  <c:v>1454757.487921073</c:v>
                </c:pt>
                <c:pt idx="387">
                  <c:v>1454755.332169168</c:v>
                </c:pt>
                <c:pt idx="388">
                  <c:v>1454755.891566576</c:v>
                </c:pt>
                <c:pt idx="389">
                  <c:v>1454754.23814623</c:v>
                </c:pt>
                <c:pt idx="390">
                  <c:v>1454754.662068528</c:v>
                </c:pt>
                <c:pt idx="391">
                  <c:v>1454761.70747381</c:v>
                </c:pt>
                <c:pt idx="392">
                  <c:v>1454755.152970478</c:v>
                </c:pt>
                <c:pt idx="393">
                  <c:v>1454759.147186825</c:v>
                </c:pt>
                <c:pt idx="394">
                  <c:v>1454758.625941447</c:v>
                </c:pt>
                <c:pt idx="395">
                  <c:v>1454759.858878493</c:v>
                </c:pt>
                <c:pt idx="396">
                  <c:v>1454757.72274511</c:v>
                </c:pt>
                <c:pt idx="397">
                  <c:v>1454766.919002246</c:v>
                </c:pt>
                <c:pt idx="398">
                  <c:v>1454756.438901464</c:v>
                </c:pt>
                <c:pt idx="399">
                  <c:v>1454759.95328103</c:v>
                </c:pt>
                <c:pt idx="400">
                  <c:v>1454758.344592947</c:v>
                </c:pt>
                <c:pt idx="401">
                  <c:v>1454757.725603059</c:v>
                </c:pt>
                <c:pt idx="402">
                  <c:v>1454758.9235378</c:v>
                </c:pt>
                <c:pt idx="403">
                  <c:v>1454758.8047603</c:v>
                </c:pt>
                <c:pt idx="404">
                  <c:v>1454760.137295581</c:v>
                </c:pt>
                <c:pt idx="405">
                  <c:v>1454759.588806198</c:v>
                </c:pt>
                <c:pt idx="406">
                  <c:v>1454757.642960806</c:v>
                </c:pt>
                <c:pt idx="407">
                  <c:v>1454758.085041902</c:v>
                </c:pt>
                <c:pt idx="408">
                  <c:v>1454760.092581712</c:v>
                </c:pt>
                <c:pt idx="409">
                  <c:v>1454760.523316369</c:v>
                </c:pt>
                <c:pt idx="410">
                  <c:v>1454762.281128947</c:v>
                </c:pt>
                <c:pt idx="411">
                  <c:v>1454760.465352645</c:v>
                </c:pt>
                <c:pt idx="412">
                  <c:v>1454761.234688579</c:v>
                </c:pt>
                <c:pt idx="413">
                  <c:v>1454761.745082707</c:v>
                </c:pt>
                <c:pt idx="414">
                  <c:v>1454760.883374383</c:v>
                </c:pt>
                <c:pt idx="415">
                  <c:v>1454761.2155244</c:v>
                </c:pt>
                <c:pt idx="416">
                  <c:v>1454761.215909799</c:v>
                </c:pt>
                <c:pt idx="417">
                  <c:v>1454760.91230156</c:v>
                </c:pt>
                <c:pt idx="418">
                  <c:v>1454760.534905239</c:v>
                </c:pt>
                <c:pt idx="419">
                  <c:v>1454761.758495339</c:v>
                </c:pt>
                <c:pt idx="420">
                  <c:v>1454761.988995492</c:v>
                </c:pt>
                <c:pt idx="421">
                  <c:v>1454760.86863542</c:v>
                </c:pt>
                <c:pt idx="422">
                  <c:v>1454760.670370691</c:v>
                </c:pt>
                <c:pt idx="423">
                  <c:v>1454760.024431566</c:v>
                </c:pt>
                <c:pt idx="424">
                  <c:v>1454761.395526414</c:v>
                </c:pt>
                <c:pt idx="425">
                  <c:v>1454761.267330848</c:v>
                </c:pt>
                <c:pt idx="426">
                  <c:v>1454761.496443966</c:v>
                </c:pt>
                <c:pt idx="427">
                  <c:v>1454760.909441475</c:v>
                </c:pt>
                <c:pt idx="428">
                  <c:v>1454761.317457861</c:v>
                </c:pt>
                <c:pt idx="429">
                  <c:v>1454760.932827552</c:v>
                </c:pt>
                <c:pt idx="430">
                  <c:v>1454759.925537133</c:v>
                </c:pt>
                <c:pt idx="431">
                  <c:v>1454761.052428122</c:v>
                </c:pt>
                <c:pt idx="432">
                  <c:v>1454761.633762214</c:v>
                </c:pt>
                <c:pt idx="433">
                  <c:v>1454760.279099802</c:v>
                </c:pt>
                <c:pt idx="434">
                  <c:v>1454760.634536372</c:v>
                </c:pt>
                <c:pt idx="435">
                  <c:v>1454760.961669995</c:v>
                </c:pt>
                <c:pt idx="436">
                  <c:v>1454760.979570496</c:v>
                </c:pt>
                <c:pt idx="437">
                  <c:v>1454761.116835415</c:v>
                </c:pt>
                <c:pt idx="438">
                  <c:v>1454761.245721805</c:v>
                </c:pt>
                <c:pt idx="439">
                  <c:v>1454761.727409989</c:v>
                </c:pt>
                <c:pt idx="440">
                  <c:v>1454761.057723954</c:v>
                </c:pt>
                <c:pt idx="441">
                  <c:v>1454761.200883689</c:v>
                </c:pt>
                <c:pt idx="442">
                  <c:v>1454761.56563307</c:v>
                </c:pt>
                <c:pt idx="443">
                  <c:v>1454761.407094599</c:v>
                </c:pt>
                <c:pt idx="444">
                  <c:v>1454761.232844489</c:v>
                </c:pt>
                <c:pt idx="445">
                  <c:v>1454761.429821658</c:v>
                </c:pt>
                <c:pt idx="446">
                  <c:v>1454761.01998548</c:v>
                </c:pt>
                <c:pt idx="447">
                  <c:v>1454760.755125597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11.88962681340199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12.14758721236399</c:v>
                </c:pt>
                <c:pt idx="2">
                  <c:v>0.7666086305909814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0.2579603989620006</c:v>
                </c:pt>
                <c:pt idx="2">
                  <c:v>12.65623544399298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22.58687800389309</c:v>
                </c:pt>
                <c:pt idx="1">
                  <c:v>30.24446410348302</c:v>
                </c:pt>
                <c:pt idx="2">
                  <c:v>21.07982236887686</c:v>
                </c:pt>
                <c:pt idx="3">
                  <c:v>27.69600120924946</c:v>
                </c:pt>
                <c:pt idx="4">
                  <c:v>21.64930393228357</c:v>
                </c:pt>
                <c:pt idx="5">
                  <c:v>28.2692987527028</c:v>
                </c:pt>
                <c:pt idx="6">
                  <c:v>23.46683519617115</c:v>
                </c:pt>
                <c:pt idx="7">
                  <c:v>29.96680503229437</c:v>
                </c:pt>
                <c:pt idx="8">
                  <c:v>26.44124330693816</c:v>
                </c:pt>
                <c:pt idx="9">
                  <c:v>32.45610184727841</c:v>
                </c:pt>
                <c:pt idx="10">
                  <c:v>31.09304409580851</c:v>
                </c:pt>
                <c:pt idx="11">
                  <c:v>35.66059949791251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22.1398006921288</c:v>
                </c:pt>
                <c:pt idx="1">
                  <c:v>20.61505531661606</c:v>
                </c:pt>
                <c:pt idx="2">
                  <c:v>22.03000080101475</c:v>
                </c:pt>
                <c:pt idx="3">
                  <c:v>20.26373799227998</c:v>
                </c:pt>
                <c:pt idx="4">
                  <c:v>21.54428019765797</c:v>
                </c:pt>
                <c:pt idx="5">
                  <c:v>19.685897603587</c:v>
                </c:pt>
                <c:pt idx="6">
                  <c:v>20.78181828672992</c:v>
                </c:pt>
                <c:pt idx="7">
                  <c:v>18.90054582610295</c:v>
                </c:pt>
                <c:pt idx="8">
                  <c:v>19.60674382919645</c:v>
                </c:pt>
                <c:pt idx="9">
                  <c:v>17.83555001638928</c:v>
                </c:pt>
                <c:pt idx="10">
                  <c:v>17.77147000901266</c:v>
                </c:pt>
                <c:pt idx="11">
                  <c:v>16.39992229998755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21.20504793405301</c:v>
                </c:pt>
                <c:pt idx="1">
                  <c:v>27.5913181993112</c:v>
                </c:pt>
                <c:pt idx="2">
                  <c:v>18.53543609047644</c:v>
                </c:pt>
                <c:pt idx="3">
                  <c:v>27.21427438470104</c:v>
                </c:pt>
                <c:pt idx="4">
                  <c:v>18.08376758797019</c:v>
                </c:pt>
                <c:pt idx="5">
                  <c:v>26.77517319784789</c:v>
                </c:pt>
                <c:pt idx="6">
                  <c:v>16.69289800132236</c:v>
                </c:pt>
                <c:pt idx="7">
                  <c:v>25.28980973649818</c:v>
                </c:pt>
                <c:pt idx="8">
                  <c:v>14.80505512573728</c:v>
                </c:pt>
                <c:pt idx="9">
                  <c:v>23.31654557249818</c:v>
                </c:pt>
                <c:pt idx="10">
                  <c:v>12.55262709223817</c:v>
                </c:pt>
                <c:pt idx="11">
                  <c:v>21.08743955556578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13.46655255832482</c:v>
                </c:pt>
                <c:pt idx="1">
                  <c:v>22.59342699013884</c:v>
                </c:pt>
                <c:pt idx="2">
                  <c:v>10.87640969348172</c:v>
                </c:pt>
                <c:pt idx="3">
                  <c:v>18.54260139706868</c:v>
                </c:pt>
                <c:pt idx="4">
                  <c:v>9.579806283968567</c:v>
                </c:pt>
                <c:pt idx="5">
                  <c:v>16.84927515342799</c:v>
                </c:pt>
                <c:pt idx="6">
                  <c:v>8.694842218204705</c:v>
                </c:pt>
                <c:pt idx="7">
                  <c:v>15.6964445656374</c:v>
                </c:pt>
                <c:pt idx="8">
                  <c:v>7.911663562566912</c:v>
                </c:pt>
                <c:pt idx="9">
                  <c:v>14.67925321399098</c:v>
                </c:pt>
                <c:pt idx="10">
                  <c:v>7.05673819457972</c:v>
                </c:pt>
                <c:pt idx="11">
                  <c:v>13.55399126111449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0.6224390594788798</c:v>
                </c:pt>
                <c:pt idx="1">
                  <c:v>0.558030081214041</c:v>
                </c:pt>
                <c:pt idx="2">
                  <c:v>0.5162176769547895</c:v>
                </c:pt>
                <c:pt idx="3">
                  <c:v>0.4591503677526873</c:v>
                </c:pt>
                <c:pt idx="4">
                  <c:v>0.4191482031617123</c:v>
                </c:pt>
                <c:pt idx="5">
                  <c:v>0.3956650907207016</c:v>
                </c:pt>
                <c:pt idx="6">
                  <c:v>0.3698686307550293</c:v>
                </c:pt>
                <c:pt idx="7">
                  <c:v>0.3645651144849867</c:v>
                </c:pt>
                <c:pt idx="8">
                  <c:v>0.3525131072020306</c:v>
                </c:pt>
                <c:pt idx="9">
                  <c:v>0.3563333653445737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TA!$B$2:$B$449</c:f>
              <c:numCache>
                <c:formatCode>General</c:formatCode>
                <c:ptCount val="448"/>
                <c:pt idx="0">
                  <c:v>3441408.195596954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10040493.60258449</c:v>
                </c:pt>
                <c:pt idx="4">
                  <c:v>9764460.049252421</c:v>
                </c:pt>
                <c:pt idx="5">
                  <c:v>9219426.633854926</c:v>
                </c:pt>
                <c:pt idx="6">
                  <c:v>9037396.935675532</c:v>
                </c:pt>
                <c:pt idx="7">
                  <c:v>8567130.729858184</c:v>
                </c:pt>
                <c:pt idx="8">
                  <c:v>8423673.945421839</c:v>
                </c:pt>
                <c:pt idx="9">
                  <c:v>7992522.441628598</c:v>
                </c:pt>
                <c:pt idx="10">
                  <c:v>7870656.006569072</c:v>
                </c:pt>
                <c:pt idx="11">
                  <c:v>7471829.464405869</c:v>
                </c:pt>
                <c:pt idx="12">
                  <c:v>7370854.567317109</c:v>
                </c:pt>
                <c:pt idx="13">
                  <c:v>7018522.760121872</c:v>
                </c:pt>
                <c:pt idx="14">
                  <c:v>6411608.078873945</c:v>
                </c:pt>
                <c:pt idx="15">
                  <c:v>6301218.133885646</c:v>
                </c:pt>
                <c:pt idx="16">
                  <c:v>6307750.598884096</c:v>
                </c:pt>
                <c:pt idx="17">
                  <c:v>6184159.198521024</c:v>
                </c:pt>
                <c:pt idx="18">
                  <c:v>6052064.630742431</c:v>
                </c:pt>
                <c:pt idx="19">
                  <c:v>6060398.444193427</c:v>
                </c:pt>
                <c:pt idx="20">
                  <c:v>5870596.882258691</c:v>
                </c:pt>
                <c:pt idx="21">
                  <c:v>5795595.106978273</c:v>
                </c:pt>
                <c:pt idx="22">
                  <c:v>5795103.639904758</c:v>
                </c:pt>
                <c:pt idx="23">
                  <c:v>5598011.679355474</c:v>
                </c:pt>
                <c:pt idx="24">
                  <c:v>5398153.813363518</c:v>
                </c:pt>
                <c:pt idx="25">
                  <c:v>5307410.988994923</c:v>
                </c:pt>
                <c:pt idx="26">
                  <c:v>5237825.9769317</c:v>
                </c:pt>
                <c:pt idx="27">
                  <c:v>5018967.391769546</c:v>
                </c:pt>
                <c:pt idx="28">
                  <c:v>4925253.833458757</c:v>
                </c:pt>
                <c:pt idx="29">
                  <c:v>4855242.875158532</c:v>
                </c:pt>
                <c:pt idx="30">
                  <c:v>4862077.509653143</c:v>
                </c:pt>
                <c:pt idx="31">
                  <c:v>4771868.725563367</c:v>
                </c:pt>
                <c:pt idx="32">
                  <c:v>4688536.460384374</c:v>
                </c:pt>
                <c:pt idx="33">
                  <c:v>4667552.067069788</c:v>
                </c:pt>
                <c:pt idx="34">
                  <c:v>4660963.230446047</c:v>
                </c:pt>
                <c:pt idx="35">
                  <c:v>4571031.884003471</c:v>
                </c:pt>
                <c:pt idx="36">
                  <c:v>4532855.774896432</c:v>
                </c:pt>
                <c:pt idx="37">
                  <c:v>4528995.258865939</c:v>
                </c:pt>
                <c:pt idx="38">
                  <c:v>4419615.093280889</c:v>
                </c:pt>
                <c:pt idx="39">
                  <c:v>4384227.063646401</c:v>
                </c:pt>
                <c:pt idx="40">
                  <c:v>4281039.649252431</c:v>
                </c:pt>
                <c:pt idx="41">
                  <c:v>4265921.145238453</c:v>
                </c:pt>
                <c:pt idx="42">
                  <c:v>4267521.525871973</c:v>
                </c:pt>
                <c:pt idx="43">
                  <c:v>4206513.015738072</c:v>
                </c:pt>
                <c:pt idx="44">
                  <c:v>4181635.087057989</c:v>
                </c:pt>
                <c:pt idx="45">
                  <c:v>4174997.861383729</c:v>
                </c:pt>
                <c:pt idx="46">
                  <c:v>4126614.848761141</c:v>
                </c:pt>
                <c:pt idx="47">
                  <c:v>4085317.273968323</c:v>
                </c:pt>
                <c:pt idx="48">
                  <c:v>4069035.092602251</c:v>
                </c:pt>
                <c:pt idx="49">
                  <c:v>4067445.226277597</c:v>
                </c:pt>
                <c:pt idx="50">
                  <c:v>4003255.238423251</c:v>
                </c:pt>
                <c:pt idx="51">
                  <c:v>3977322.183061929</c:v>
                </c:pt>
                <c:pt idx="52">
                  <c:v>3964224.088953846</c:v>
                </c:pt>
                <c:pt idx="53">
                  <c:v>3902073.579488684</c:v>
                </c:pt>
                <c:pt idx="54">
                  <c:v>3869810.909624516</c:v>
                </c:pt>
                <c:pt idx="55">
                  <c:v>3851967.717189493</c:v>
                </c:pt>
                <c:pt idx="56">
                  <c:v>3854547.572639118</c:v>
                </c:pt>
                <c:pt idx="57">
                  <c:v>3804829.3750537</c:v>
                </c:pt>
                <c:pt idx="58">
                  <c:v>3777977.476285549</c:v>
                </c:pt>
                <c:pt idx="59">
                  <c:v>3751238.692339958</c:v>
                </c:pt>
                <c:pt idx="60">
                  <c:v>3714747.772453733</c:v>
                </c:pt>
                <c:pt idx="61">
                  <c:v>3682872.118919868</c:v>
                </c:pt>
                <c:pt idx="62">
                  <c:v>3668517.186587193</c:v>
                </c:pt>
                <c:pt idx="63">
                  <c:v>3667987.987026328</c:v>
                </c:pt>
                <c:pt idx="64">
                  <c:v>3641252.337881593</c:v>
                </c:pt>
                <c:pt idx="65">
                  <c:v>3613336.144572491</c:v>
                </c:pt>
                <c:pt idx="66">
                  <c:v>3579814.368167345</c:v>
                </c:pt>
                <c:pt idx="67">
                  <c:v>3566108.502721125</c:v>
                </c:pt>
                <c:pt idx="68">
                  <c:v>3554970.37052277</c:v>
                </c:pt>
                <c:pt idx="69">
                  <c:v>3554382.256004489</c:v>
                </c:pt>
                <c:pt idx="70">
                  <c:v>3524698.202265349</c:v>
                </c:pt>
                <c:pt idx="71">
                  <c:v>3507443.574179002</c:v>
                </c:pt>
                <c:pt idx="72">
                  <c:v>3495130.401439817</c:v>
                </c:pt>
                <c:pt idx="73">
                  <c:v>3469291.516760413</c:v>
                </c:pt>
                <c:pt idx="74">
                  <c:v>3447735.63977136</c:v>
                </c:pt>
                <c:pt idx="75">
                  <c:v>3432841.610076795</c:v>
                </c:pt>
                <c:pt idx="76">
                  <c:v>3433558.952012143</c:v>
                </c:pt>
                <c:pt idx="77">
                  <c:v>3425246.998763737</c:v>
                </c:pt>
                <c:pt idx="78">
                  <c:v>3425003.465699411</c:v>
                </c:pt>
                <c:pt idx="79">
                  <c:v>3400084.535223519</c:v>
                </c:pt>
                <c:pt idx="80">
                  <c:v>3383988.604117933</c:v>
                </c:pt>
                <c:pt idx="81">
                  <c:v>3371585.651951038</c:v>
                </c:pt>
                <c:pt idx="82">
                  <c:v>3365032.274049561</c:v>
                </c:pt>
                <c:pt idx="83">
                  <c:v>3365194.961387163</c:v>
                </c:pt>
                <c:pt idx="84">
                  <c:v>3344265.960678599</c:v>
                </c:pt>
                <c:pt idx="85">
                  <c:v>3331829.018035818</c:v>
                </c:pt>
                <c:pt idx="86">
                  <c:v>3312125.423245719</c:v>
                </c:pt>
                <c:pt idx="87">
                  <c:v>3295845.323289078</c:v>
                </c:pt>
                <c:pt idx="88">
                  <c:v>3281267.917429144</c:v>
                </c:pt>
                <c:pt idx="89">
                  <c:v>3276340.004704008</c:v>
                </c:pt>
                <c:pt idx="90">
                  <c:v>3271746.671692173</c:v>
                </c:pt>
                <c:pt idx="91">
                  <c:v>3271562.589055999</c:v>
                </c:pt>
                <c:pt idx="92">
                  <c:v>3254515.820655474</c:v>
                </c:pt>
                <c:pt idx="93">
                  <c:v>3242811.553814891</c:v>
                </c:pt>
                <c:pt idx="94">
                  <c:v>3234015.158127688</c:v>
                </c:pt>
                <c:pt idx="95">
                  <c:v>3227090.167793279</c:v>
                </c:pt>
                <c:pt idx="96">
                  <c:v>3227377.271698778</c:v>
                </c:pt>
                <c:pt idx="97">
                  <c:v>3211818.127761034</c:v>
                </c:pt>
                <c:pt idx="98">
                  <c:v>3201668.986606214</c:v>
                </c:pt>
                <c:pt idx="99">
                  <c:v>3188591.008668227</c:v>
                </c:pt>
                <c:pt idx="100">
                  <c:v>3176888.094403464</c:v>
                </c:pt>
                <c:pt idx="101">
                  <c:v>3165155.472866302</c:v>
                </c:pt>
                <c:pt idx="102">
                  <c:v>3156212.316374017</c:v>
                </c:pt>
                <c:pt idx="103">
                  <c:v>3155622.686050504</c:v>
                </c:pt>
                <c:pt idx="104">
                  <c:v>3155637.898566551</c:v>
                </c:pt>
                <c:pt idx="105">
                  <c:v>3143078.538147824</c:v>
                </c:pt>
                <c:pt idx="106">
                  <c:v>3133602.719410762</c:v>
                </c:pt>
                <c:pt idx="107">
                  <c:v>3126757.949327224</c:v>
                </c:pt>
                <c:pt idx="108">
                  <c:v>3123891.501776273</c:v>
                </c:pt>
                <c:pt idx="109">
                  <c:v>3123851.452857921</c:v>
                </c:pt>
                <c:pt idx="110">
                  <c:v>3112475.447568145</c:v>
                </c:pt>
                <c:pt idx="111">
                  <c:v>3105059.99373017</c:v>
                </c:pt>
                <c:pt idx="112">
                  <c:v>3094503.082044854</c:v>
                </c:pt>
                <c:pt idx="113">
                  <c:v>3084995.526261601</c:v>
                </c:pt>
                <c:pt idx="114">
                  <c:v>3076119.449421742</c:v>
                </c:pt>
                <c:pt idx="115">
                  <c:v>3072573.60482947</c:v>
                </c:pt>
                <c:pt idx="116">
                  <c:v>3064911.974859572</c:v>
                </c:pt>
                <c:pt idx="117">
                  <c:v>3058901.321379382</c:v>
                </c:pt>
                <c:pt idx="118">
                  <c:v>3049856.441452365</c:v>
                </c:pt>
                <c:pt idx="119">
                  <c:v>3042828.755135595</c:v>
                </c:pt>
                <c:pt idx="120">
                  <c:v>3038052.941532636</c:v>
                </c:pt>
                <c:pt idx="121">
                  <c:v>3034093.806216581</c:v>
                </c:pt>
                <c:pt idx="122">
                  <c:v>3034327.274841403</c:v>
                </c:pt>
                <c:pt idx="123">
                  <c:v>3025519.720644066</c:v>
                </c:pt>
                <c:pt idx="124">
                  <c:v>3019409.942914211</c:v>
                </c:pt>
                <c:pt idx="125">
                  <c:v>3012315.654034665</c:v>
                </c:pt>
                <c:pt idx="126">
                  <c:v>3005479.938731237</c:v>
                </c:pt>
                <c:pt idx="127">
                  <c:v>2998109.46276665</c:v>
                </c:pt>
                <c:pt idx="128">
                  <c:v>2992307.141346721</c:v>
                </c:pt>
                <c:pt idx="129">
                  <c:v>2986103.905037289</c:v>
                </c:pt>
                <c:pt idx="130">
                  <c:v>2982522.231901333</c:v>
                </c:pt>
                <c:pt idx="131">
                  <c:v>2975421.928151833</c:v>
                </c:pt>
                <c:pt idx="132">
                  <c:v>2969580.671047622</c:v>
                </c:pt>
                <c:pt idx="133">
                  <c:v>2965668.602983951</c:v>
                </c:pt>
                <c:pt idx="134">
                  <c:v>2964665.862929666</c:v>
                </c:pt>
                <c:pt idx="135">
                  <c:v>2964582.928084254</c:v>
                </c:pt>
                <c:pt idx="136">
                  <c:v>2958149.480005449</c:v>
                </c:pt>
                <c:pt idx="137">
                  <c:v>2954520.200748413</c:v>
                </c:pt>
                <c:pt idx="138">
                  <c:v>2947963.090563954</c:v>
                </c:pt>
                <c:pt idx="139">
                  <c:v>2942025.52589929</c:v>
                </c:pt>
                <c:pt idx="140">
                  <c:v>2936362.158671617</c:v>
                </c:pt>
                <c:pt idx="141">
                  <c:v>2934191.159773013</c:v>
                </c:pt>
                <c:pt idx="142">
                  <c:v>2929184.525428276</c:v>
                </c:pt>
                <c:pt idx="143">
                  <c:v>2925155.598926044</c:v>
                </c:pt>
                <c:pt idx="144">
                  <c:v>2919288.511790427</c:v>
                </c:pt>
                <c:pt idx="145">
                  <c:v>2914658.443529921</c:v>
                </c:pt>
                <c:pt idx="146">
                  <c:v>2911806.123994357</c:v>
                </c:pt>
                <c:pt idx="147">
                  <c:v>2909100.688576653</c:v>
                </c:pt>
                <c:pt idx="148">
                  <c:v>2909278.484742014</c:v>
                </c:pt>
                <c:pt idx="149">
                  <c:v>2903661.207433956</c:v>
                </c:pt>
                <c:pt idx="150">
                  <c:v>2900040.725989136</c:v>
                </c:pt>
                <c:pt idx="151">
                  <c:v>2895730.916647826</c:v>
                </c:pt>
                <c:pt idx="152">
                  <c:v>2891635.455558316</c:v>
                </c:pt>
                <c:pt idx="153">
                  <c:v>2886766.38486627</c:v>
                </c:pt>
                <c:pt idx="154">
                  <c:v>2882631.08771696</c:v>
                </c:pt>
                <c:pt idx="155">
                  <c:v>2878580.676463098</c:v>
                </c:pt>
                <c:pt idx="156">
                  <c:v>2876557.907259963</c:v>
                </c:pt>
                <c:pt idx="157">
                  <c:v>2871870.179108501</c:v>
                </c:pt>
                <c:pt idx="158">
                  <c:v>2867949.935431693</c:v>
                </c:pt>
                <c:pt idx="159">
                  <c:v>2865298.206618811</c:v>
                </c:pt>
                <c:pt idx="160">
                  <c:v>2865211.453444106</c:v>
                </c:pt>
                <c:pt idx="161">
                  <c:v>2865150.149287733</c:v>
                </c:pt>
                <c:pt idx="162">
                  <c:v>2861140.406303986</c:v>
                </c:pt>
                <c:pt idx="163">
                  <c:v>2858965.224787667</c:v>
                </c:pt>
                <c:pt idx="164">
                  <c:v>2854688.644293627</c:v>
                </c:pt>
                <c:pt idx="165">
                  <c:v>2850612.472431086</c:v>
                </c:pt>
                <c:pt idx="166">
                  <c:v>2846868.831401297</c:v>
                </c:pt>
                <c:pt idx="167">
                  <c:v>2846159.591991969</c:v>
                </c:pt>
                <c:pt idx="168">
                  <c:v>2843157.096698417</c:v>
                </c:pt>
                <c:pt idx="169">
                  <c:v>2840592.375358636</c:v>
                </c:pt>
                <c:pt idx="170">
                  <c:v>2836846.900249992</c:v>
                </c:pt>
                <c:pt idx="171">
                  <c:v>2833836.813966454</c:v>
                </c:pt>
                <c:pt idx="172">
                  <c:v>2832395.408419443</c:v>
                </c:pt>
                <c:pt idx="173">
                  <c:v>2830149.324515341</c:v>
                </c:pt>
                <c:pt idx="174">
                  <c:v>2830306.681310009</c:v>
                </c:pt>
                <c:pt idx="175">
                  <c:v>2826641.073478495</c:v>
                </c:pt>
                <c:pt idx="176">
                  <c:v>2824516.17059576</c:v>
                </c:pt>
                <c:pt idx="177">
                  <c:v>2822221.493662539</c:v>
                </c:pt>
                <c:pt idx="178">
                  <c:v>2820418.580586583</c:v>
                </c:pt>
                <c:pt idx="179">
                  <c:v>2817526.736749615</c:v>
                </c:pt>
                <c:pt idx="180">
                  <c:v>2814150.020795279</c:v>
                </c:pt>
                <c:pt idx="181">
                  <c:v>2813747.800508211</c:v>
                </c:pt>
                <c:pt idx="182">
                  <c:v>2812168.154293128</c:v>
                </c:pt>
                <c:pt idx="183">
                  <c:v>2809755.961495135</c:v>
                </c:pt>
                <c:pt idx="184">
                  <c:v>2807927.129901497</c:v>
                </c:pt>
                <c:pt idx="185">
                  <c:v>2806141.743044739</c:v>
                </c:pt>
                <c:pt idx="186">
                  <c:v>2805448.589805962</c:v>
                </c:pt>
                <c:pt idx="187">
                  <c:v>2806108.781716405</c:v>
                </c:pt>
                <c:pt idx="188">
                  <c:v>2805916.415238081</c:v>
                </c:pt>
                <c:pt idx="189">
                  <c:v>2805012.673664317</c:v>
                </c:pt>
                <c:pt idx="190">
                  <c:v>2803431.057731088</c:v>
                </c:pt>
                <c:pt idx="191">
                  <c:v>2801390.041202369</c:v>
                </c:pt>
                <c:pt idx="192">
                  <c:v>2800385.432289231</c:v>
                </c:pt>
                <c:pt idx="193">
                  <c:v>2799662.339959035</c:v>
                </c:pt>
                <c:pt idx="194">
                  <c:v>2801685.218777798</c:v>
                </c:pt>
                <c:pt idx="195">
                  <c:v>2802604.035387661</c:v>
                </c:pt>
                <c:pt idx="196">
                  <c:v>2802293.241432776</c:v>
                </c:pt>
                <c:pt idx="197">
                  <c:v>2802497.455972262</c:v>
                </c:pt>
                <c:pt idx="198">
                  <c:v>2803473.486940344</c:v>
                </c:pt>
                <c:pt idx="199">
                  <c:v>2802189.666521436</c:v>
                </c:pt>
                <c:pt idx="200">
                  <c:v>2800001.532742605</c:v>
                </c:pt>
                <c:pt idx="201">
                  <c:v>2799682.049502022</c:v>
                </c:pt>
                <c:pt idx="202">
                  <c:v>2798906.433801984</c:v>
                </c:pt>
                <c:pt idx="203">
                  <c:v>2798432.370857292</c:v>
                </c:pt>
                <c:pt idx="204">
                  <c:v>2800476.859035864</c:v>
                </c:pt>
                <c:pt idx="205">
                  <c:v>2798314.243397655</c:v>
                </c:pt>
                <c:pt idx="206">
                  <c:v>2797900.744596006</c:v>
                </c:pt>
                <c:pt idx="207">
                  <c:v>2797313.492642782</c:v>
                </c:pt>
                <c:pt idx="208">
                  <c:v>2795944.349932637</c:v>
                </c:pt>
                <c:pt idx="209">
                  <c:v>2798658.123641291</c:v>
                </c:pt>
                <c:pt idx="210">
                  <c:v>2798746.523265896</c:v>
                </c:pt>
                <c:pt idx="211">
                  <c:v>2798190.136820036</c:v>
                </c:pt>
                <c:pt idx="212">
                  <c:v>2797740.75427208</c:v>
                </c:pt>
                <c:pt idx="213">
                  <c:v>2798877.017798473</c:v>
                </c:pt>
                <c:pt idx="214">
                  <c:v>2798961.910557083</c:v>
                </c:pt>
                <c:pt idx="215">
                  <c:v>2799901.992182705</c:v>
                </c:pt>
                <c:pt idx="216">
                  <c:v>2799262.314358586</c:v>
                </c:pt>
                <c:pt idx="217">
                  <c:v>2798487.489422878</c:v>
                </c:pt>
                <c:pt idx="218">
                  <c:v>2799108.449978345</c:v>
                </c:pt>
                <c:pt idx="219">
                  <c:v>2799461.966059964</c:v>
                </c:pt>
                <c:pt idx="220">
                  <c:v>2799562.718217099</c:v>
                </c:pt>
                <c:pt idx="221">
                  <c:v>2799160.347069139</c:v>
                </c:pt>
                <c:pt idx="222">
                  <c:v>2799149.489104883</c:v>
                </c:pt>
                <c:pt idx="223">
                  <c:v>2799435.328684482</c:v>
                </c:pt>
                <c:pt idx="224">
                  <c:v>2799341.610685235</c:v>
                </c:pt>
                <c:pt idx="225">
                  <c:v>2799621.065007673</c:v>
                </c:pt>
                <c:pt idx="226">
                  <c:v>2798988.286432553</c:v>
                </c:pt>
                <c:pt idx="227">
                  <c:v>2799279.832173597</c:v>
                </c:pt>
                <c:pt idx="228">
                  <c:v>2799050.892963921</c:v>
                </c:pt>
                <c:pt idx="229">
                  <c:v>2799094.075838334</c:v>
                </c:pt>
                <c:pt idx="230">
                  <c:v>2798918.756072923</c:v>
                </c:pt>
                <c:pt idx="231">
                  <c:v>2798506.664985059</c:v>
                </c:pt>
                <c:pt idx="232">
                  <c:v>2799011.671873245</c:v>
                </c:pt>
                <c:pt idx="233">
                  <c:v>2798779.098058559</c:v>
                </c:pt>
                <c:pt idx="234">
                  <c:v>2799143.753533125</c:v>
                </c:pt>
                <c:pt idx="235">
                  <c:v>2798960.77535604</c:v>
                </c:pt>
                <c:pt idx="236">
                  <c:v>2799057.674536957</c:v>
                </c:pt>
                <c:pt idx="237">
                  <c:v>2798677.640808725</c:v>
                </c:pt>
                <c:pt idx="238">
                  <c:v>2799145.529568536</c:v>
                </c:pt>
                <c:pt idx="239">
                  <c:v>2799089.107323442</c:v>
                </c:pt>
                <c:pt idx="240">
                  <c:v>2798835.310247066</c:v>
                </c:pt>
                <c:pt idx="241">
                  <c:v>2798880.314973457</c:v>
                </c:pt>
                <c:pt idx="242">
                  <c:v>2798831.497496699</c:v>
                </c:pt>
                <c:pt idx="243">
                  <c:v>2798858.546192026</c:v>
                </c:pt>
                <c:pt idx="244">
                  <c:v>2798715.243230727</c:v>
                </c:pt>
                <c:pt idx="245">
                  <c:v>2798807.45442617</c:v>
                </c:pt>
                <c:pt idx="246">
                  <c:v>2798450.56432322</c:v>
                </c:pt>
                <c:pt idx="247">
                  <c:v>2798366.581685202</c:v>
                </c:pt>
                <c:pt idx="248">
                  <c:v>2798486.302732164</c:v>
                </c:pt>
                <c:pt idx="249">
                  <c:v>2798344.400184502</c:v>
                </c:pt>
                <c:pt idx="250">
                  <c:v>2798308.364529116</c:v>
                </c:pt>
                <c:pt idx="251">
                  <c:v>2798466.016425775</c:v>
                </c:pt>
                <c:pt idx="252">
                  <c:v>2798292.363835454</c:v>
                </c:pt>
                <c:pt idx="253">
                  <c:v>2798404.807051305</c:v>
                </c:pt>
                <c:pt idx="254">
                  <c:v>2798361.887024074</c:v>
                </c:pt>
                <c:pt idx="255">
                  <c:v>2798442.010734687</c:v>
                </c:pt>
                <c:pt idx="256">
                  <c:v>2798446.368270773</c:v>
                </c:pt>
                <c:pt idx="257">
                  <c:v>2798457.608792632</c:v>
                </c:pt>
                <c:pt idx="258">
                  <c:v>2798406.857150743</c:v>
                </c:pt>
                <c:pt idx="259">
                  <c:v>2798374.398619533</c:v>
                </c:pt>
                <c:pt idx="260">
                  <c:v>2798537.527140173</c:v>
                </c:pt>
                <c:pt idx="261">
                  <c:v>2798663.788081955</c:v>
                </c:pt>
                <c:pt idx="262">
                  <c:v>2798311.355032099</c:v>
                </c:pt>
                <c:pt idx="263">
                  <c:v>2798394.949170751</c:v>
                </c:pt>
                <c:pt idx="264">
                  <c:v>2798254.017639063</c:v>
                </c:pt>
                <c:pt idx="265">
                  <c:v>2798197.369036837</c:v>
                </c:pt>
                <c:pt idx="266">
                  <c:v>2798354.11967598</c:v>
                </c:pt>
                <c:pt idx="267">
                  <c:v>2798406.977626337</c:v>
                </c:pt>
                <c:pt idx="268">
                  <c:v>2798405.127061261</c:v>
                </c:pt>
                <c:pt idx="269">
                  <c:v>2798381.464317009</c:v>
                </c:pt>
                <c:pt idx="270">
                  <c:v>2798407.046398946</c:v>
                </c:pt>
                <c:pt idx="271">
                  <c:v>2798365.421216106</c:v>
                </c:pt>
                <c:pt idx="272">
                  <c:v>2798418.086382127</c:v>
                </c:pt>
                <c:pt idx="273">
                  <c:v>2798332.774997449</c:v>
                </c:pt>
                <c:pt idx="274">
                  <c:v>2798493.936794076</c:v>
                </c:pt>
                <c:pt idx="275">
                  <c:v>2798395.446320635</c:v>
                </c:pt>
                <c:pt idx="276">
                  <c:v>2798355.143247114</c:v>
                </c:pt>
                <c:pt idx="277">
                  <c:v>2798329.215714708</c:v>
                </c:pt>
                <c:pt idx="278">
                  <c:v>2798369.034558213</c:v>
                </c:pt>
                <c:pt idx="279">
                  <c:v>2798394.717609423</c:v>
                </c:pt>
                <c:pt idx="280">
                  <c:v>2798248.159940171</c:v>
                </c:pt>
                <c:pt idx="281">
                  <c:v>2798443.5750803</c:v>
                </c:pt>
                <c:pt idx="282">
                  <c:v>2798382.36782536</c:v>
                </c:pt>
                <c:pt idx="283">
                  <c:v>2798342.307402296</c:v>
                </c:pt>
                <c:pt idx="284">
                  <c:v>2798369.294679797</c:v>
                </c:pt>
                <c:pt idx="285">
                  <c:v>2798464.202644381</c:v>
                </c:pt>
                <c:pt idx="286">
                  <c:v>2798460.907114117</c:v>
                </c:pt>
                <c:pt idx="287">
                  <c:v>2798487.029396733</c:v>
                </c:pt>
                <c:pt idx="288">
                  <c:v>2798505.190949363</c:v>
                </c:pt>
                <c:pt idx="289">
                  <c:v>2798538.875405431</c:v>
                </c:pt>
                <c:pt idx="290">
                  <c:v>2798563.661747033</c:v>
                </c:pt>
                <c:pt idx="291">
                  <c:v>2798523.84811212</c:v>
                </c:pt>
                <c:pt idx="292">
                  <c:v>2798494.326398002</c:v>
                </c:pt>
                <c:pt idx="293">
                  <c:v>2798539.370676914</c:v>
                </c:pt>
                <c:pt idx="294">
                  <c:v>2798579.852446978</c:v>
                </c:pt>
                <c:pt idx="295">
                  <c:v>2798543.625370022</c:v>
                </c:pt>
                <c:pt idx="296">
                  <c:v>2798498.367543289</c:v>
                </c:pt>
                <c:pt idx="297">
                  <c:v>2798547.655719445</c:v>
                </c:pt>
                <c:pt idx="298">
                  <c:v>2798436.378665044</c:v>
                </c:pt>
                <c:pt idx="299">
                  <c:v>2798437.335122503</c:v>
                </c:pt>
                <c:pt idx="300">
                  <c:v>2798438.527894551</c:v>
                </c:pt>
                <c:pt idx="301">
                  <c:v>2798456.347957466</c:v>
                </c:pt>
                <c:pt idx="302">
                  <c:v>2798459.495792435</c:v>
                </c:pt>
                <c:pt idx="303">
                  <c:v>2798420.272729644</c:v>
                </c:pt>
                <c:pt idx="304">
                  <c:v>2798431.681634196</c:v>
                </c:pt>
                <c:pt idx="305">
                  <c:v>2798426.569195795</c:v>
                </c:pt>
                <c:pt idx="306">
                  <c:v>2798426.157749737</c:v>
                </c:pt>
                <c:pt idx="307">
                  <c:v>2798399.363416162</c:v>
                </c:pt>
                <c:pt idx="308">
                  <c:v>2798425.146769889</c:v>
                </c:pt>
                <c:pt idx="309">
                  <c:v>2798414.016684375</c:v>
                </c:pt>
                <c:pt idx="310">
                  <c:v>2798412.19408001</c:v>
                </c:pt>
                <c:pt idx="311">
                  <c:v>2798462.837470805</c:v>
                </c:pt>
                <c:pt idx="312">
                  <c:v>2798463.469175524</c:v>
                </c:pt>
                <c:pt idx="313">
                  <c:v>2798467.167451106</c:v>
                </c:pt>
                <c:pt idx="314">
                  <c:v>2798462.066192104</c:v>
                </c:pt>
                <c:pt idx="315">
                  <c:v>2798457.699070781</c:v>
                </c:pt>
                <c:pt idx="316">
                  <c:v>2798479.073671682</c:v>
                </c:pt>
                <c:pt idx="317">
                  <c:v>2798479.801055128</c:v>
                </c:pt>
                <c:pt idx="318">
                  <c:v>2798484.877407426</c:v>
                </c:pt>
                <c:pt idx="319">
                  <c:v>2798471.019800004</c:v>
                </c:pt>
                <c:pt idx="320">
                  <c:v>2798473.601551525</c:v>
                </c:pt>
                <c:pt idx="321">
                  <c:v>2798461.270970221</c:v>
                </c:pt>
                <c:pt idx="322">
                  <c:v>2798467.106340737</c:v>
                </c:pt>
                <c:pt idx="323">
                  <c:v>2798467.70211899</c:v>
                </c:pt>
                <c:pt idx="324">
                  <c:v>2798470.640424437</c:v>
                </c:pt>
                <c:pt idx="325">
                  <c:v>2798472.280093966</c:v>
                </c:pt>
                <c:pt idx="326">
                  <c:v>2798461.886762159</c:v>
                </c:pt>
                <c:pt idx="327">
                  <c:v>2798457.01096826</c:v>
                </c:pt>
                <c:pt idx="328">
                  <c:v>2798437.598013526</c:v>
                </c:pt>
                <c:pt idx="329">
                  <c:v>2798452.754568294</c:v>
                </c:pt>
                <c:pt idx="330">
                  <c:v>2798441.722558208</c:v>
                </c:pt>
                <c:pt idx="331">
                  <c:v>2798444.388340356</c:v>
                </c:pt>
                <c:pt idx="332">
                  <c:v>2798446.315992212</c:v>
                </c:pt>
                <c:pt idx="333">
                  <c:v>2798440.475364243</c:v>
                </c:pt>
                <c:pt idx="334">
                  <c:v>2798444.787497903</c:v>
                </c:pt>
                <c:pt idx="335">
                  <c:v>2798447.986448582</c:v>
                </c:pt>
                <c:pt idx="336">
                  <c:v>2798439.41879525</c:v>
                </c:pt>
                <c:pt idx="337">
                  <c:v>2798445.855722278</c:v>
                </c:pt>
                <c:pt idx="338">
                  <c:v>2798442.596282427</c:v>
                </c:pt>
                <c:pt idx="339">
                  <c:v>2798435.435540239</c:v>
                </c:pt>
                <c:pt idx="340">
                  <c:v>2798440.712225015</c:v>
                </c:pt>
                <c:pt idx="341">
                  <c:v>2798432.242098683</c:v>
                </c:pt>
                <c:pt idx="342">
                  <c:v>2798426.808179118</c:v>
                </c:pt>
                <c:pt idx="343">
                  <c:v>2798428.626695456</c:v>
                </c:pt>
                <c:pt idx="344">
                  <c:v>2798436.015948436</c:v>
                </c:pt>
                <c:pt idx="345">
                  <c:v>2798434.694399666</c:v>
                </c:pt>
                <c:pt idx="346">
                  <c:v>2798437.447609474</c:v>
                </c:pt>
                <c:pt idx="347">
                  <c:v>2798438.33519644</c:v>
                </c:pt>
                <c:pt idx="348">
                  <c:v>2798445.234057014</c:v>
                </c:pt>
                <c:pt idx="349">
                  <c:v>2798447.262856336</c:v>
                </c:pt>
                <c:pt idx="350">
                  <c:v>2798444.878415552</c:v>
                </c:pt>
                <c:pt idx="351">
                  <c:v>2798444.45028801</c:v>
                </c:pt>
                <c:pt idx="352">
                  <c:v>2798451.732482839</c:v>
                </c:pt>
                <c:pt idx="353">
                  <c:v>2798452.77704273</c:v>
                </c:pt>
                <c:pt idx="354">
                  <c:v>2798449.60854981</c:v>
                </c:pt>
                <c:pt idx="355">
                  <c:v>2798452.783353221</c:v>
                </c:pt>
                <c:pt idx="356">
                  <c:v>2798450.143702408</c:v>
                </c:pt>
                <c:pt idx="357">
                  <c:v>2798451.390735738</c:v>
                </c:pt>
                <c:pt idx="358">
                  <c:v>2798447.007102679</c:v>
                </c:pt>
                <c:pt idx="359">
                  <c:v>2798451.951407624</c:v>
                </c:pt>
                <c:pt idx="360">
                  <c:v>2798452.066308241</c:v>
                </c:pt>
                <c:pt idx="361">
                  <c:v>2798457.424368183</c:v>
                </c:pt>
                <c:pt idx="362">
                  <c:v>2798452.130575843</c:v>
                </c:pt>
                <c:pt idx="363">
                  <c:v>2798453.650414296</c:v>
                </c:pt>
                <c:pt idx="364">
                  <c:v>2798453.425912838</c:v>
                </c:pt>
                <c:pt idx="365">
                  <c:v>2798449.340769986</c:v>
                </c:pt>
                <c:pt idx="366">
                  <c:v>2798449.899942175</c:v>
                </c:pt>
                <c:pt idx="367">
                  <c:v>2798446.734870905</c:v>
                </c:pt>
                <c:pt idx="368">
                  <c:v>2798447.489675171</c:v>
                </c:pt>
                <c:pt idx="369">
                  <c:v>2798444.31912659</c:v>
                </c:pt>
                <c:pt idx="370">
                  <c:v>2798445.634060525</c:v>
                </c:pt>
                <c:pt idx="371">
                  <c:v>2798439.205877854</c:v>
                </c:pt>
                <c:pt idx="372">
                  <c:v>2798444.800040753</c:v>
                </c:pt>
                <c:pt idx="373">
                  <c:v>2798447.675722384</c:v>
                </c:pt>
                <c:pt idx="374">
                  <c:v>2798444.072709349</c:v>
                </c:pt>
                <c:pt idx="375">
                  <c:v>2798442.814317397</c:v>
                </c:pt>
                <c:pt idx="376">
                  <c:v>2798443.186956042</c:v>
                </c:pt>
                <c:pt idx="377">
                  <c:v>2798440.554404565</c:v>
                </c:pt>
                <c:pt idx="378">
                  <c:v>2798445.930582471</c:v>
                </c:pt>
                <c:pt idx="379">
                  <c:v>2798445.534718492</c:v>
                </c:pt>
                <c:pt idx="380">
                  <c:v>2798446.85699289</c:v>
                </c:pt>
                <c:pt idx="381">
                  <c:v>2798447.372980684</c:v>
                </c:pt>
                <c:pt idx="382">
                  <c:v>2798446.018347936</c:v>
                </c:pt>
                <c:pt idx="383">
                  <c:v>2798446.790458059</c:v>
                </c:pt>
                <c:pt idx="384">
                  <c:v>2798449.266880677</c:v>
                </c:pt>
                <c:pt idx="385">
                  <c:v>2798450.272472374</c:v>
                </c:pt>
                <c:pt idx="386">
                  <c:v>2798448.142173054</c:v>
                </c:pt>
                <c:pt idx="387">
                  <c:v>2798449.319074923</c:v>
                </c:pt>
                <c:pt idx="388">
                  <c:v>2798449.059325933</c:v>
                </c:pt>
                <c:pt idx="389">
                  <c:v>2798449.570718329</c:v>
                </c:pt>
                <c:pt idx="390">
                  <c:v>2798449.505885545</c:v>
                </c:pt>
                <c:pt idx="391">
                  <c:v>2798447.281089391</c:v>
                </c:pt>
                <c:pt idx="392">
                  <c:v>2798449.506883659</c:v>
                </c:pt>
                <c:pt idx="393">
                  <c:v>2798448.11342686</c:v>
                </c:pt>
                <c:pt idx="394">
                  <c:v>2798448.468680429</c:v>
                </c:pt>
                <c:pt idx="395">
                  <c:v>2798447.471879472</c:v>
                </c:pt>
                <c:pt idx="396">
                  <c:v>2798448.826050967</c:v>
                </c:pt>
                <c:pt idx="397">
                  <c:v>2798445.504543392</c:v>
                </c:pt>
                <c:pt idx="398">
                  <c:v>2798449.101238815</c:v>
                </c:pt>
                <c:pt idx="399">
                  <c:v>2798447.930769019</c:v>
                </c:pt>
                <c:pt idx="400">
                  <c:v>2798448.40592124</c:v>
                </c:pt>
                <c:pt idx="401">
                  <c:v>2798448.563470097</c:v>
                </c:pt>
                <c:pt idx="402">
                  <c:v>2798448.390792824</c:v>
                </c:pt>
                <c:pt idx="403">
                  <c:v>2798448.326805878</c:v>
                </c:pt>
                <c:pt idx="404">
                  <c:v>2798447.764503481</c:v>
                </c:pt>
                <c:pt idx="405">
                  <c:v>2798447.95345283</c:v>
                </c:pt>
                <c:pt idx="406">
                  <c:v>2798448.550450129</c:v>
                </c:pt>
                <c:pt idx="407">
                  <c:v>2798448.267984989</c:v>
                </c:pt>
                <c:pt idx="408">
                  <c:v>2798447.574983339</c:v>
                </c:pt>
                <c:pt idx="409">
                  <c:v>2798447.440465837</c:v>
                </c:pt>
                <c:pt idx="410">
                  <c:v>2798446.74757249</c:v>
                </c:pt>
                <c:pt idx="411">
                  <c:v>2798447.426883182</c:v>
                </c:pt>
                <c:pt idx="412">
                  <c:v>2798447.203868649</c:v>
                </c:pt>
                <c:pt idx="413">
                  <c:v>2798447.039189471</c:v>
                </c:pt>
                <c:pt idx="414">
                  <c:v>2798447.375163001</c:v>
                </c:pt>
                <c:pt idx="415">
                  <c:v>2798447.211599282</c:v>
                </c:pt>
                <c:pt idx="416">
                  <c:v>2798447.336808938</c:v>
                </c:pt>
                <c:pt idx="417">
                  <c:v>2798447.442936476</c:v>
                </c:pt>
                <c:pt idx="418">
                  <c:v>2798447.511998463</c:v>
                </c:pt>
                <c:pt idx="419">
                  <c:v>2798447.114369688</c:v>
                </c:pt>
                <c:pt idx="420">
                  <c:v>2798447.094966871</c:v>
                </c:pt>
                <c:pt idx="421">
                  <c:v>2798447.590862784</c:v>
                </c:pt>
                <c:pt idx="422">
                  <c:v>2798447.71276764</c:v>
                </c:pt>
                <c:pt idx="423">
                  <c:v>2798447.910961947</c:v>
                </c:pt>
                <c:pt idx="424">
                  <c:v>2798447.340581742</c:v>
                </c:pt>
                <c:pt idx="425">
                  <c:v>2798447.458699692</c:v>
                </c:pt>
                <c:pt idx="426">
                  <c:v>2798447.476586232</c:v>
                </c:pt>
                <c:pt idx="427">
                  <c:v>2798447.571561645</c:v>
                </c:pt>
                <c:pt idx="428">
                  <c:v>2798447.403726379</c:v>
                </c:pt>
                <c:pt idx="429">
                  <c:v>2798447.530572482</c:v>
                </c:pt>
                <c:pt idx="430">
                  <c:v>2798447.91280983</c:v>
                </c:pt>
                <c:pt idx="431">
                  <c:v>2798447.555591962</c:v>
                </c:pt>
                <c:pt idx="432">
                  <c:v>2798447.421860762</c:v>
                </c:pt>
                <c:pt idx="433">
                  <c:v>2798447.799024415</c:v>
                </c:pt>
                <c:pt idx="434">
                  <c:v>2798447.676015729</c:v>
                </c:pt>
                <c:pt idx="435">
                  <c:v>2798447.498491772</c:v>
                </c:pt>
                <c:pt idx="436">
                  <c:v>2798447.533219979</c:v>
                </c:pt>
                <c:pt idx="437">
                  <c:v>2798447.476287045</c:v>
                </c:pt>
                <c:pt idx="438">
                  <c:v>2798447.445881111</c:v>
                </c:pt>
                <c:pt idx="439">
                  <c:v>2798447.321832263</c:v>
                </c:pt>
                <c:pt idx="440">
                  <c:v>2798447.514369586</c:v>
                </c:pt>
                <c:pt idx="441">
                  <c:v>2798447.453463966</c:v>
                </c:pt>
                <c:pt idx="442">
                  <c:v>2798447.318381154</c:v>
                </c:pt>
                <c:pt idx="443">
                  <c:v>2798447.390440777</c:v>
                </c:pt>
                <c:pt idx="444">
                  <c:v>2798447.461599187</c:v>
                </c:pt>
                <c:pt idx="445">
                  <c:v>2798447.37501467</c:v>
                </c:pt>
                <c:pt idx="446">
                  <c:v>2798447.528003553</c:v>
                </c:pt>
                <c:pt idx="447">
                  <c:v>2798447.581961189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TV y TA!$C$2:$C$449</c:f>
              <c:numCache>
                <c:formatCode>General</c:formatCode>
                <c:ptCount val="448"/>
                <c:pt idx="0">
                  <c:v>3422030.723028228</c:v>
                </c:pt>
                <c:pt idx="1">
                  <c:v>3987963.518613543</c:v>
                </c:pt>
                <c:pt idx="2">
                  <c:v>4002055.485395709</c:v>
                </c:pt>
                <c:pt idx="3">
                  <c:v>4013230.161451311</c:v>
                </c:pt>
                <c:pt idx="4">
                  <c:v>4033823.139002759</c:v>
                </c:pt>
                <c:pt idx="5">
                  <c:v>4036107.746686135</c:v>
                </c:pt>
                <c:pt idx="6">
                  <c:v>4049920.704977638</c:v>
                </c:pt>
                <c:pt idx="7">
                  <c:v>4044022.402488826</c:v>
                </c:pt>
                <c:pt idx="8">
                  <c:v>4052601.170450791</c:v>
                </c:pt>
                <c:pt idx="9">
                  <c:v>4039530.293857498</c:v>
                </c:pt>
                <c:pt idx="10">
                  <c:v>4042991.531059006</c:v>
                </c:pt>
                <c:pt idx="11">
                  <c:v>4022598.007104725</c:v>
                </c:pt>
                <c:pt idx="12">
                  <c:v>4020912.673094065</c:v>
                </c:pt>
                <c:pt idx="13">
                  <c:v>3992911.482177811</c:v>
                </c:pt>
                <c:pt idx="14">
                  <c:v>3989179.94080168</c:v>
                </c:pt>
                <c:pt idx="15">
                  <c:v>3989864.417476014</c:v>
                </c:pt>
                <c:pt idx="16">
                  <c:v>3994150.503890778</c:v>
                </c:pt>
                <c:pt idx="17">
                  <c:v>3994225.769620163</c:v>
                </c:pt>
                <c:pt idx="18">
                  <c:v>3997277.645918344</c:v>
                </c:pt>
                <c:pt idx="19">
                  <c:v>3996675.27623156</c:v>
                </c:pt>
                <c:pt idx="20">
                  <c:v>3996671.945598091</c:v>
                </c:pt>
                <c:pt idx="21">
                  <c:v>3997421.472617405</c:v>
                </c:pt>
                <c:pt idx="22">
                  <c:v>3999606.914351959</c:v>
                </c:pt>
                <c:pt idx="23">
                  <c:v>3997323.930769932</c:v>
                </c:pt>
                <c:pt idx="24">
                  <c:v>3995165.74128682</c:v>
                </c:pt>
                <c:pt idx="25">
                  <c:v>3994471.098768075</c:v>
                </c:pt>
                <c:pt idx="26">
                  <c:v>3992204.429008582</c:v>
                </c:pt>
                <c:pt idx="27">
                  <c:v>3992382.43758825</c:v>
                </c:pt>
                <c:pt idx="28">
                  <c:v>3997276.766912884</c:v>
                </c:pt>
                <c:pt idx="29">
                  <c:v>3998831.129071186</c:v>
                </c:pt>
                <c:pt idx="30">
                  <c:v>3999882.822319116</c:v>
                </c:pt>
                <c:pt idx="31">
                  <c:v>4001445.936564375</c:v>
                </c:pt>
                <c:pt idx="32">
                  <c:v>4001770.794189421</c:v>
                </c:pt>
                <c:pt idx="33">
                  <c:v>4004849.09469125</c:v>
                </c:pt>
                <c:pt idx="34">
                  <c:v>4007157.391840267</c:v>
                </c:pt>
                <c:pt idx="35">
                  <c:v>4002384.403971144</c:v>
                </c:pt>
                <c:pt idx="36">
                  <c:v>4004937.056930672</c:v>
                </c:pt>
                <c:pt idx="37">
                  <c:v>4004633.188884001</c:v>
                </c:pt>
                <c:pt idx="38">
                  <c:v>4001871.285727071</c:v>
                </c:pt>
                <c:pt idx="39">
                  <c:v>4001147.480340921</c:v>
                </c:pt>
                <c:pt idx="40">
                  <c:v>4002308.069635738</c:v>
                </c:pt>
                <c:pt idx="41">
                  <c:v>4007702.19318805</c:v>
                </c:pt>
                <c:pt idx="42">
                  <c:v>4008433.536745125</c:v>
                </c:pt>
                <c:pt idx="43">
                  <c:v>4006915.036828719</c:v>
                </c:pt>
                <c:pt idx="44">
                  <c:v>4008873.368705128</c:v>
                </c:pt>
                <c:pt idx="45">
                  <c:v>4008917.032076418</c:v>
                </c:pt>
                <c:pt idx="46">
                  <c:v>4007474.37027391</c:v>
                </c:pt>
                <c:pt idx="47">
                  <c:v>4006243.867100524</c:v>
                </c:pt>
                <c:pt idx="48">
                  <c:v>4008004.506878539</c:v>
                </c:pt>
                <c:pt idx="49">
                  <c:v>4008899.525317854</c:v>
                </c:pt>
                <c:pt idx="50">
                  <c:v>4007923.795537639</c:v>
                </c:pt>
                <c:pt idx="51">
                  <c:v>4009822.84640206</c:v>
                </c:pt>
                <c:pt idx="52">
                  <c:v>4009689.973111007</c:v>
                </c:pt>
                <c:pt idx="53">
                  <c:v>4009421.108401984</c:v>
                </c:pt>
                <c:pt idx="54">
                  <c:v>4012199.086341299</c:v>
                </c:pt>
                <c:pt idx="55">
                  <c:v>4013022.009140029</c:v>
                </c:pt>
                <c:pt idx="56">
                  <c:v>4011634.093615192</c:v>
                </c:pt>
                <c:pt idx="57">
                  <c:v>4012480.465534684</c:v>
                </c:pt>
                <c:pt idx="58">
                  <c:v>4011493.755815322</c:v>
                </c:pt>
                <c:pt idx="59">
                  <c:v>4012306.201840403</c:v>
                </c:pt>
                <c:pt idx="60">
                  <c:v>4012501.179860603</c:v>
                </c:pt>
                <c:pt idx="61">
                  <c:v>4013086.172699464</c:v>
                </c:pt>
                <c:pt idx="62">
                  <c:v>4012274.043286645</c:v>
                </c:pt>
                <c:pt idx="63">
                  <c:v>4011939.875341825</c:v>
                </c:pt>
                <c:pt idx="64">
                  <c:v>4012210.160762575</c:v>
                </c:pt>
                <c:pt idx="65">
                  <c:v>4013774.388960947</c:v>
                </c:pt>
                <c:pt idx="66">
                  <c:v>4014394.604452262</c:v>
                </c:pt>
                <c:pt idx="67">
                  <c:v>4014169.958729099</c:v>
                </c:pt>
                <c:pt idx="68">
                  <c:v>4014527.281059461</c:v>
                </c:pt>
                <c:pt idx="69">
                  <c:v>4015126.795027518</c:v>
                </c:pt>
                <c:pt idx="70">
                  <c:v>4016339.819903849</c:v>
                </c:pt>
                <c:pt idx="71">
                  <c:v>4017528.138371305</c:v>
                </c:pt>
                <c:pt idx="72">
                  <c:v>4017920.509454893</c:v>
                </c:pt>
                <c:pt idx="73">
                  <c:v>4018760.346038379</c:v>
                </c:pt>
                <c:pt idx="74">
                  <c:v>4019536.2773372</c:v>
                </c:pt>
                <c:pt idx="75">
                  <c:v>4020830.277820569</c:v>
                </c:pt>
                <c:pt idx="76">
                  <c:v>4021229.692648984</c:v>
                </c:pt>
                <c:pt idx="77">
                  <c:v>4021668.823565267</c:v>
                </c:pt>
                <c:pt idx="78">
                  <c:v>4021419.732736794</c:v>
                </c:pt>
                <c:pt idx="79">
                  <c:v>4022574.676076287</c:v>
                </c:pt>
                <c:pt idx="80">
                  <c:v>4024068.022469463</c:v>
                </c:pt>
                <c:pt idx="81">
                  <c:v>4025108.522673034</c:v>
                </c:pt>
                <c:pt idx="82">
                  <c:v>4025463.911522114</c:v>
                </c:pt>
                <c:pt idx="83">
                  <c:v>4025602.430719107</c:v>
                </c:pt>
                <c:pt idx="84">
                  <c:v>4026179.183282044</c:v>
                </c:pt>
                <c:pt idx="85">
                  <c:v>4027345.629576299</c:v>
                </c:pt>
                <c:pt idx="86">
                  <c:v>4028501.511484507</c:v>
                </c:pt>
                <c:pt idx="87">
                  <c:v>4029600.198383034</c:v>
                </c:pt>
                <c:pt idx="88">
                  <c:v>4030667.730023217</c:v>
                </c:pt>
                <c:pt idx="89">
                  <c:v>4030732.876771483</c:v>
                </c:pt>
                <c:pt idx="90">
                  <c:v>4030670.256150349</c:v>
                </c:pt>
                <c:pt idx="91">
                  <c:v>4030518.24376181</c:v>
                </c:pt>
                <c:pt idx="92">
                  <c:v>4031609.035305423</c:v>
                </c:pt>
                <c:pt idx="93">
                  <c:v>4031875.873794415</c:v>
                </c:pt>
                <c:pt idx="94">
                  <c:v>4032336.83803929</c:v>
                </c:pt>
                <c:pt idx="95">
                  <c:v>4032984.20924489</c:v>
                </c:pt>
                <c:pt idx="96">
                  <c:v>4033186.715341977</c:v>
                </c:pt>
                <c:pt idx="97">
                  <c:v>4034488.796465648</c:v>
                </c:pt>
                <c:pt idx="98">
                  <c:v>4034922.902807445</c:v>
                </c:pt>
                <c:pt idx="99">
                  <c:v>4035986.409569141</c:v>
                </c:pt>
                <c:pt idx="100">
                  <c:v>4036885.616184056</c:v>
                </c:pt>
                <c:pt idx="101">
                  <c:v>4037873.346107971</c:v>
                </c:pt>
                <c:pt idx="102">
                  <c:v>4038696.171005138</c:v>
                </c:pt>
                <c:pt idx="103">
                  <c:v>4039160.828169038</c:v>
                </c:pt>
                <c:pt idx="104">
                  <c:v>4039166.785397596</c:v>
                </c:pt>
                <c:pt idx="105">
                  <c:v>4040350.462159042</c:v>
                </c:pt>
                <c:pt idx="106">
                  <c:v>4041616.273729637</c:v>
                </c:pt>
                <c:pt idx="107">
                  <c:v>4042457.194079986</c:v>
                </c:pt>
                <c:pt idx="108">
                  <c:v>4042671.212269793</c:v>
                </c:pt>
                <c:pt idx="109">
                  <c:v>4042632.024642382</c:v>
                </c:pt>
                <c:pt idx="110">
                  <c:v>4043607.281843166</c:v>
                </c:pt>
                <c:pt idx="111">
                  <c:v>4044358.910995637</c:v>
                </c:pt>
                <c:pt idx="112">
                  <c:v>4045625.882133625</c:v>
                </c:pt>
                <c:pt idx="113">
                  <c:v>4046784.002089763</c:v>
                </c:pt>
                <c:pt idx="114">
                  <c:v>4047866.446979129</c:v>
                </c:pt>
                <c:pt idx="115">
                  <c:v>4048389.179533637</c:v>
                </c:pt>
                <c:pt idx="116">
                  <c:v>4049617.197832838</c:v>
                </c:pt>
                <c:pt idx="117">
                  <c:v>4050010.281301058</c:v>
                </c:pt>
                <c:pt idx="118">
                  <c:v>4051072.212286899</c:v>
                </c:pt>
                <c:pt idx="119">
                  <c:v>4051625.663553094</c:v>
                </c:pt>
                <c:pt idx="120">
                  <c:v>4052149.805758773</c:v>
                </c:pt>
                <c:pt idx="121">
                  <c:v>4052726.706234562</c:v>
                </c:pt>
                <c:pt idx="122">
                  <c:v>4052812.139806584</c:v>
                </c:pt>
                <c:pt idx="123">
                  <c:v>4054102.571966574</c:v>
                </c:pt>
                <c:pt idx="124">
                  <c:v>4054899.590470898</c:v>
                </c:pt>
                <c:pt idx="125">
                  <c:v>4055892.060010088</c:v>
                </c:pt>
                <c:pt idx="126">
                  <c:v>4056839.306173938</c:v>
                </c:pt>
                <c:pt idx="127">
                  <c:v>4057903.65256883</c:v>
                </c:pt>
                <c:pt idx="128">
                  <c:v>4058578.243272455</c:v>
                </c:pt>
                <c:pt idx="129">
                  <c:v>4059295.370657534</c:v>
                </c:pt>
                <c:pt idx="130">
                  <c:v>4060169.522960267</c:v>
                </c:pt>
                <c:pt idx="131">
                  <c:v>4061329.773587041</c:v>
                </c:pt>
                <c:pt idx="132">
                  <c:v>4062527.715310753</c:v>
                </c:pt>
                <c:pt idx="133">
                  <c:v>4063243.341219819</c:v>
                </c:pt>
                <c:pt idx="134">
                  <c:v>4063424.80941336</c:v>
                </c:pt>
                <c:pt idx="135">
                  <c:v>4063402.172433222</c:v>
                </c:pt>
                <c:pt idx="136">
                  <c:v>4064332.179737116</c:v>
                </c:pt>
                <c:pt idx="137">
                  <c:v>4065064.055533787</c:v>
                </c:pt>
                <c:pt idx="138">
                  <c:v>4066172.957453131</c:v>
                </c:pt>
                <c:pt idx="139">
                  <c:v>4067233.749252022</c:v>
                </c:pt>
                <c:pt idx="140">
                  <c:v>4068286.44734566</c:v>
                </c:pt>
                <c:pt idx="141">
                  <c:v>4068942.352039588</c:v>
                </c:pt>
                <c:pt idx="142">
                  <c:v>4070106.722622056</c:v>
                </c:pt>
                <c:pt idx="143">
                  <c:v>4070575.757044658</c:v>
                </c:pt>
                <c:pt idx="144">
                  <c:v>4071711.494146551</c:v>
                </c:pt>
                <c:pt idx="145">
                  <c:v>4072405.373590603</c:v>
                </c:pt>
                <c:pt idx="146">
                  <c:v>4072940.273470879</c:v>
                </c:pt>
                <c:pt idx="147">
                  <c:v>4073412.308885607</c:v>
                </c:pt>
                <c:pt idx="148">
                  <c:v>4073463.364080584</c:v>
                </c:pt>
                <c:pt idx="149">
                  <c:v>4074711.302828646</c:v>
                </c:pt>
                <c:pt idx="150">
                  <c:v>4075324.256364359</c:v>
                </c:pt>
                <c:pt idx="151">
                  <c:v>4076327.982447184</c:v>
                </c:pt>
                <c:pt idx="152">
                  <c:v>4077260.265530811</c:v>
                </c:pt>
                <c:pt idx="153">
                  <c:v>4078322.216840304</c:v>
                </c:pt>
                <c:pt idx="154">
                  <c:v>4078912.188620933</c:v>
                </c:pt>
                <c:pt idx="155">
                  <c:v>4079633.412028745</c:v>
                </c:pt>
                <c:pt idx="156">
                  <c:v>4080425.702237152</c:v>
                </c:pt>
                <c:pt idx="157">
                  <c:v>4081545.439809151</c:v>
                </c:pt>
                <c:pt idx="158">
                  <c:v>4082703.317602055</c:v>
                </c:pt>
                <c:pt idx="159">
                  <c:v>4083369.484266073</c:v>
                </c:pt>
                <c:pt idx="160">
                  <c:v>4083554.729632082</c:v>
                </c:pt>
                <c:pt idx="161">
                  <c:v>4083524.223542545</c:v>
                </c:pt>
                <c:pt idx="162">
                  <c:v>4084447.834683245</c:v>
                </c:pt>
                <c:pt idx="163">
                  <c:v>4085166.662786644</c:v>
                </c:pt>
                <c:pt idx="164">
                  <c:v>4086155.591714856</c:v>
                </c:pt>
                <c:pt idx="165">
                  <c:v>4087120.307826047</c:v>
                </c:pt>
                <c:pt idx="166">
                  <c:v>4088123.917470199</c:v>
                </c:pt>
                <c:pt idx="167">
                  <c:v>4088754.564192924</c:v>
                </c:pt>
                <c:pt idx="168">
                  <c:v>4089840.377589662</c:v>
                </c:pt>
                <c:pt idx="169">
                  <c:v>4090231.986957434</c:v>
                </c:pt>
                <c:pt idx="170">
                  <c:v>4091351.689888172</c:v>
                </c:pt>
                <c:pt idx="171">
                  <c:v>4092051.030581087</c:v>
                </c:pt>
                <c:pt idx="172">
                  <c:v>4092500.863657792</c:v>
                </c:pt>
                <c:pt idx="173">
                  <c:v>4092906.634694069</c:v>
                </c:pt>
                <c:pt idx="174">
                  <c:v>4092948.604701882</c:v>
                </c:pt>
                <c:pt idx="175">
                  <c:v>4094100.034976344</c:v>
                </c:pt>
                <c:pt idx="176">
                  <c:v>4094577.147027532</c:v>
                </c:pt>
                <c:pt idx="177">
                  <c:v>4095492.600487197</c:v>
                </c:pt>
                <c:pt idx="178">
                  <c:v>4096311.823130638</c:v>
                </c:pt>
                <c:pt idx="179">
                  <c:v>4097347.688258817</c:v>
                </c:pt>
                <c:pt idx="180">
                  <c:v>4097921.199757502</c:v>
                </c:pt>
                <c:pt idx="181">
                  <c:v>4097823.013340961</c:v>
                </c:pt>
                <c:pt idx="182">
                  <c:v>4098643.650522841</c:v>
                </c:pt>
                <c:pt idx="183">
                  <c:v>4099633.308993321</c:v>
                </c:pt>
                <c:pt idx="184">
                  <c:v>4100666.359270498</c:v>
                </c:pt>
                <c:pt idx="185">
                  <c:v>4101362.826396301</c:v>
                </c:pt>
                <c:pt idx="186">
                  <c:v>4101413.465085501</c:v>
                </c:pt>
                <c:pt idx="187">
                  <c:v>4101553.567956975</c:v>
                </c:pt>
                <c:pt idx="188">
                  <c:v>4101552.040441553</c:v>
                </c:pt>
                <c:pt idx="189">
                  <c:v>4102445.959117206</c:v>
                </c:pt>
                <c:pt idx="190">
                  <c:v>4103220.381215379</c:v>
                </c:pt>
                <c:pt idx="191">
                  <c:v>4104047.596460626</c:v>
                </c:pt>
                <c:pt idx="192">
                  <c:v>4104804.664940483</c:v>
                </c:pt>
                <c:pt idx="193">
                  <c:v>4104995.718773319</c:v>
                </c:pt>
                <c:pt idx="194">
                  <c:v>4104778.301852568</c:v>
                </c:pt>
                <c:pt idx="195">
                  <c:v>4104847.802444085</c:v>
                </c:pt>
                <c:pt idx="196">
                  <c:v>4105006.455345164</c:v>
                </c:pt>
                <c:pt idx="197">
                  <c:v>4105715.823065278</c:v>
                </c:pt>
                <c:pt idx="198">
                  <c:v>4105810.407797179</c:v>
                </c:pt>
                <c:pt idx="199">
                  <c:v>4105838.363679463</c:v>
                </c:pt>
                <c:pt idx="200">
                  <c:v>4106658.174699327</c:v>
                </c:pt>
                <c:pt idx="201">
                  <c:v>4106760.475276629</c:v>
                </c:pt>
                <c:pt idx="202">
                  <c:v>4107145.028434842</c:v>
                </c:pt>
                <c:pt idx="203">
                  <c:v>4107299.060731473</c:v>
                </c:pt>
                <c:pt idx="204">
                  <c:v>4106982.935844279</c:v>
                </c:pt>
                <c:pt idx="205">
                  <c:v>4107465.465186684</c:v>
                </c:pt>
                <c:pt idx="206">
                  <c:v>4108005.229230075</c:v>
                </c:pt>
                <c:pt idx="207">
                  <c:v>4107493.820099975</c:v>
                </c:pt>
                <c:pt idx="208">
                  <c:v>4107887.365009752</c:v>
                </c:pt>
                <c:pt idx="209">
                  <c:v>4107327.965585051</c:v>
                </c:pt>
                <c:pt idx="210">
                  <c:v>4107907.503469793</c:v>
                </c:pt>
                <c:pt idx="211">
                  <c:v>4107163.680508608</c:v>
                </c:pt>
                <c:pt idx="212">
                  <c:v>4107679.665654694</c:v>
                </c:pt>
                <c:pt idx="213">
                  <c:v>4107286.993750821</c:v>
                </c:pt>
                <c:pt idx="214">
                  <c:v>4107243.590253985</c:v>
                </c:pt>
                <c:pt idx="215">
                  <c:v>4107164.99149219</c:v>
                </c:pt>
                <c:pt idx="216">
                  <c:v>4107132.333275588</c:v>
                </c:pt>
                <c:pt idx="217">
                  <c:v>4107251.803355005</c:v>
                </c:pt>
                <c:pt idx="218">
                  <c:v>4107123.371610941</c:v>
                </c:pt>
                <c:pt idx="219">
                  <c:v>4107491.504808381</c:v>
                </c:pt>
                <c:pt idx="220">
                  <c:v>4107093.773484839</c:v>
                </c:pt>
                <c:pt idx="221">
                  <c:v>4107190.52376905</c:v>
                </c:pt>
                <c:pt idx="222">
                  <c:v>4107091.420427479</c:v>
                </c:pt>
                <c:pt idx="223">
                  <c:v>4107169.42005664</c:v>
                </c:pt>
                <c:pt idx="224">
                  <c:v>4107038.693868327</c:v>
                </c:pt>
                <c:pt idx="225">
                  <c:v>4106933.068461888</c:v>
                </c:pt>
                <c:pt idx="226">
                  <c:v>4107142.200102067</c:v>
                </c:pt>
                <c:pt idx="227">
                  <c:v>4107111.170353199</c:v>
                </c:pt>
                <c:pt idx="228">
                  <c:v>4107167.592628777</c:v>
                </c:pt>
                <c:pt idx="229">
                  <c:v>4107188.63810646</c:v>
                </c:pt>
                <c:pt idx="230">
                  <c:v>4107363.629540606</c:v>
                </c:pt>
                <c:pt idx="231">
                  <c:v>4107443.381146137</c:v>
                </c:pt>
                <c:pt idx="232">
                  <c:v>4107386.075968318</c:v>
                </c:pt>
                <c:pt idx="233">
                  <c:v>4107372.44892794</c:v>
                </c:pt>
                <c:pt idx="234">
                  <c:v>4107306.425655054</c:v>
                </c:pt>
                <c:pt idx="235">
                  <c:v>4107488.210843653</c:v>
                </c:pt>
                <c:pt idx="236">
                  <c:v>4107269.02100959</c:v>
                </c:pt>
                <c:pt idx="237">
                  <c:v>4107486.530758166</c:v>
                </c:pt>
                <c:pt idx="238">
                  <c:v>4107277.137304302</c:v>
                </c:pt>
                <c:pt idx="239">
                  <c:v>4107337.023300759</c:v>
                </c:pt>
                <c:pt idx="240">
                  <c:v>4107361.819371174</c:v>
                </c:pt>
                <c:pt idx="241">
                  <c:v>4107344.909895378</c:v>
                </c:pt>
                <c:pt idx="242">
                  <c:v>4107398.658048749</c:v>
                </c:pt>
                <c:pt idx="243">
                  <c:v>4107444.604021657</c:v>
                </c:pt>
                <c:pt idx="244">
                  <c:v>4107410.653928801</c:v>
                </c:pt>
                <c:pt idx="245">
                  <c:v>4107388.519912419</c:v>
                </c:pt>
                <c:pt idx="246">
                  <c:v>4107492.313382508</c:v>
                </c:pt>
                <c:pt idx="247">
                  <c:v>4107502.190750732</c:v>
                </c:pt>
                <c:pt idx="248">
                  <c:v>4107491.493947799</c:v>
                </c:pt>
                <c:pt idx="249">
                  <c:v>4107555.879512055</c:v>
                </c:pt>
                <c:pt idx="250">
                  <c:v>4107556.0294147</c:v>
                </c:pt>
                <c:pt idx="251">
                  <c:v>4107460.346251758</c:v>
                </c:pt>
                <c:pt idx="252">
                  <c:v>4107488.006501644</c:v>
                </c:pt>
                <c:pt idx="253">
                  <c:v>4107481.752774063</c:v>
                </c:pt>
                <c:pt idx="254">
                  <c:v>4107499.030791123</c:v>
                </c:pt>
                <c:pt idx="255">
                  <c:v>4107497.132957996</c:v>
                </c:pt>
                <c:pt idx="256">
                  <c:v>4107513.908161557</c:v>
                </c:pt>
                <c:pt idx="257">
                  <c:v>4107479.526124027</c:v>
                </c:pt>
                <c:pt idx="258">
                  <c:v>4107452.022522517</c:v>
                </c:pt>
                <c:pt idx="259">
                  <c:v>4107546.83370308</c:v>
                </c:pt>
                <c:pt idx="260">
                  <c:v>4107503.886675453</c:v>
                </c:pt>
                <c:pt idx="261">
                  <c:v>4107534.776000787</c:v>
                </c:pt>
                <c:pt idx="262">
                  <c:v>4107576.404322511</c:v>
                </c:pt>
                <c:pt idx="263">
                  <c:v>4107519.270639137</c:v>
                </c:pt>
                <c:pt idx="264">
                  <c:v>4107579.157536263</c:v>
                </c:pt>
                <c:pt idx="265">
                  <c:v>4107554.156011626</c:v>
                </c:pt>
                <c:pt idx="266">
                  <c:v>4107563.664181003</c:v>
                </c:pt>
                <c:pt idx="267">
                  <c:v>4107522.526061212</c:v>
                </c:pt>
                <c:pt idx="268">
                  <c:v>4107549.228491696</c:v>
                </c:pt>
                <c:pt idx="269">
                  <c:v>4107546.257017838</c:v>
                </c:pt>
                <c:pt idx="270">
                  <c:v>4107553.314355698</c:v>
                </c:pt>
                <c:pt idx="271">
                  <c:v>4107527.523722253</c:v>
                </c:pt>
                <c:pt idx="272">
                  <c:v>4107516.589603084</c:v>
                </c:pt>
                <c:pt idx="273">
                  <c:v>4107524.34075599</c:v>
                </c:pt>
                <c:pt idx="274">
                  <c:v>4107530.520021541</c:v>
                </c:pt>
                <c:pt idx="275">
                  <c:v>4107527.587840559</c:v>
                </c:pt>
                <c:pt idx="276">
                  <c:v>4107546.235884619</c:v>
                </c:pt>
                <c:pt idx="277">
                  <c:v>4107567.89623946</c:v>
                </c:pt>
                <c:pt idx="278">
                  <c:v>4107535.559299746</c:v>
                </c:pt>
                <c:pt idx="279">
                  <c:v>4107548.35860052</c:v>
                </c:pt>
                <c:pt idx="280">
                  <c:v>4107610.917742194</c:v>
                </c:pt>
                <c:pt idx="281">
                  <c:v>4107527.503055994</c:v>
                </c:pt>
                <c:pt idx="282">
                  <c:v>4107544.946751194</c:v>
                </c:pt>
                <c:pt idx="283">
                  <c:v>4107555.155941729</c:v>
                </c:pt>
                <c:pt idx="284">
                  <c:v>4107556.772948914</c:v>
                </c:pt>
                <c:pt idx="285">
                  <c:v>4107535.422157017</c:v>
                </c:pt>
                <c:pt idx="286">
                  <c:v>4107528.424104693</c:v>
                </c:pt>
                <c:pt idx="287">
                  <c:v>4107537.426339495</c:v>
                </c:pt>
                <c:pt idx="288">
                  <c:v>4107540.923893247</c:v>
                </c:pt>
                <c:pt idx="289">
                  <c:v>4107527.161060906</c:v>
                </c:pt>
                <c:pt idx="290">
                  <c:v>4107515.751053077</c:v>
                </c:pt>
                <c:pt idx="291">
                  <c:v>4107539.443696001</c:v>
                </c:pt>
                <c:pt idx="292">
                  <c:v>4107543.954964795</c:v>
                </c:pt>
                <c:pt idx="293">
                  <c:v>4107527.592929976</c:v>
                </c:pt>
                <c:pt idx="294">
                  <c:v>4107523.617665874</c:v>
                </c:pt>
                <c:pt idx="295">
                  <c:v>4107540.532199098</c:v>
                </c:pt>
                <c:pt idx="296">
                  <c:v>4107533.931042752</c:v>
                </c:pt>
                <c:pt idx="297">
                  <c:v>4107531.341712032</c:v>
                </c:pt>
                <c:pt idx="298">
                  <c:v>4107558.185934775</c:v>
                </c:pt>
                <c:pt idx="299">
                  <c:v>4107566.900665516</c:v>
                </c:pt>
                <c:pt idx="300">
                  <c:v>4107561.489477896</c:v>
                </c:pt>
                <c:pt idx="301">
                  <c:v>4107555.274634845</c:v>
                </c:pt>
                <c:pt idx="302">
                  <c:v>4107553.298034308</c:v>
                </c:pt>
                <c:pt idx="303">
                  <c:v>4107561.830376584</c:v>
                </c:pt>
                <c:pt idx="304">
                  <c:v>4107556.858720467</c:v>
                </c:pt>
                <c:pt idx="305">
                  <c:v>4107553.057375244</c:v>
                </c:pt>
                <c:pt idx="306">
                  <c:v>4107558.649165382</c:v>
                </c:pt>
                <c:pt idx="307">
                  <c:v>4107560.035890223</c:v>
                </c:pt>
                <c:pt idx="308">
                  <c:v>4107560.752947262</c:v>
                </c:pt>
                <c:pt idx="309">
                  <c:v>4107570.986678446</c:v>
                </c:pt>
                <c:pt idx="310">
                  <c:v>4107559.85790019</c:v>
                </c:pt>
                <c:pt idx="311">
                  <c:v>4107546.670490582</c:v>
                </c:pt>
                <c:pt idx="312">
                  <c:v>4107541.630260142</c:v>
                </c:pt>
                <c:pt idx="313">
                  <c:v>4107545.393093011</c:v>
                </c:pt>
                <c:pt idx="314">
                  <c:v>4107549.737300881</c:v>
                </c:pt>
                <c:pt idx="315">
                  <c:v>4107549.968195518</c:v>
                </c:pt>
                <c:pt idx="316">
                  <c:v>4107546.858410641</c:v>
                </c:pt>
                <c:pt idx="317">
                  <c:v>4107552.018411811</c:v>
                </c:pt>
                <c:pt idx="318">
                  <c:v>4107545.683112477</c:v>
                </c:pt>
                <c:pt idx="319">
                  <c:v>4107545.67232257</c:v>
                </c:pt>
                <c:pt idx="320">
                  <c:v>4107543.835015095</c:v>
                </c:pt>
                <c:pt idx="321">
                  <c:v>4107546.276450211</c:v>
                </c:pt>
                <c:pt idx="322">
                  <c:v>4107543.765908478</c:v>
                </c:pt>
                <c:pt idx="323">
                  <c:v>4107545.153919585</c:v>
                </c:pt>
                <c:pt idx="324">
                  <c:v>4107544.259636348</c:v>
                </c:pt>
                <c:pt idx="325">
                  <c:v>4107545.209466778</c:v>
                </c:pt>
                <c:pt idx="326">
                  <c:v>4107548.980491173</c:v>
                </c:pt>
                <c:pt idx="327">
                  <c:v>4107544.627774645</c:v>
                </c:pt>
                <c:pt idx="328">
                  <c:v>4107546.714750921</c:v>
                </c:pt>
                <c:pt idx="329">
                  <c:v>4107543.225503925</c:v>
                </c:pt>
                <c:pt idx="330">
                  <c:v>4107550.084268797</c:v>
                </c:pt>
                <c:pt idx="331">
                  <c:v>4107548.736399506</c:v>
                </c:pt>
                <c:pt idx="332">
                  <c:v>4107550.830335183</c:v>
                </c:pt>
                <c:pt idx="333">
                  <c:v>4107551.874884166</c:v>
                </c:pt>
                <c:pt idx="334">
                  <c:v>4107549.114860198</c:v>
                </c:pt>
                <c:pt idx="335">
                  <c:v>4107547.325564122</c:v>
                </c:pt>
                <c:pt idx="336">
                  <c:v>4107550.194206407</c:v>
                </c:pt>
                <c:pt idx="337">
                  <c:v>4107549.036412657</c:v>
                </c:pt>
                <c:pt idx="338">
                  <c:v>4107550.265018406</c:v>
                </c:pt>
                <c:pt idx="339">
                  <c:v>4107553.915062253</c:v>
                </c:pt>
                <c:pt idx="340">
                  <c:v>4107553.631088508</c:v>
                </c:pt>
                <c:pt idx="341">
                  <c:v>4107555.344545408</c:v>
                </c:pt>
                <c:pt idx="342">
                  <c:v>4107554.545185991</c:v>
                </c:pt>
                <c:pt idx="343">
                  <c:v>4107556.672925567</c:v>
                </c:pt>
                <c:pt idx="344">
                  <c:v>4107554.594672336</c:v>
                </c:pt>
                <c:pt idx="345">
                  <c:v>4107554.521439979</c:v>
                </c:pt>
                <c:pt idx="346">
                  <c:v>4107556.118782814</c:v>
                </c:pt>
                <c:pt idx="347">
                  <c:v>4107555.596064749</c:v>
                </c:pt>
                <c:pt idx="348">
                  <c:v>4107553.608191864</c:v>
                </c:pt>
                <c:pt idx="349">
                  <c:v>4107552.936244722</c:v>
                </c:pt>
                <c:pt idx="350">
                  <c:v>4107552.974118632</c:v>
                </c:pt>
                <c:pt idx="351">
                  <c:v>4107554.860814891</c:v>
                </c:pt>
                <c:pt idx="352">
                  <c:v>4107552.137520413</c:v>
                </c:pt>
                <c:pt idx="353">
                  <c:v>4107552.992261156</c:v>
                </c:pt>
                <c:pt idx="354">
                  <c:v>4107551.328891865</c:v>
                </c:pt>
                <c:pt idx="355">
                  <c:v>4107550.050706597</c:v>
                </c:pt>
                <c:pt idx="356">
                  <c:v>4107550.759058574</c:v>
                </c:pt>
                <c:pt idx="357">
                  <c:v>4107550.430165809</c:v>
                </c:pt>
                <c:pt idx="358">
                  <c:v>4107549.179527112</c:v>
                </c:pt>
                <c:pt idx="359">
                  <c:v>4107549.263200622</c:v>
                </c:pt>
                <c:pt idx="360">
                  <c:v>4107551.085336423</c:v>
                </c:pt>
                <c:pt idx="361">
                  <c:v>4107549.718230235</c:v>
                </c:pt>
                <c:pt idx="362">
                  <c:v>4107550.698580473</c:v>
                </c:pt>
                <c:pt idx="363">
                  <c:v>4107549.326886167</c:v>
                </c:pt>
                <c:pt idx="364">
                  <c:v>4107549.129634241</c:v>
                </c:pt>
                <c:pt idx="365">
                  <c:v>4107550.17980242</c:v>
                </c:pt>
                <c:pt idx="366">
                  <c:v>4107549.574149049</c:v>
                </c:pt>
                <c:pt idx="367">
                  <c:v>4107551.144054436</c:v>
                </c:pt>
                <c:pt idx="368">
                  <c:v>4107550.986609736</c:v>
                </c:pt>
                <c:pt idx="369">
                  <c:v>4107551.415624558</c:v>
                </c:pt>
                <c:pt idx="370">
                  <c:v>4107550.734160774</c:v>
                </c:pt>
                <c:pt idx="371">
                  <c:v>4107551.523807296</c:v>
                </c:pt>
                <c:pt idx="372">
                  <c:v>4107551.454336454</c:v>
                </c:pt>
                <c:pt idx="373">
                  <c:v>4107550.931067788</c:v>
                </c:pt>
                <c:pt idx="374">
                  <c:v>4107552.010883509</c:v>
                </c:pt>
                <c:pt idx="375">
                  <c:v>4107552.081939111</c:v>
                </c:pt>
                <c:pt idx="376">
                  <c:v>4107551.85418502</c:v>
                </c:pt>
                <c:pt idx="377">
                  <c:v>4107552.57761483</c:v>
                </c:pt>
                <c:pt idx="378">
                  <c:v>4107550.925090916</c:v>
                </c:pt>
                <c:pt idx="379">
                  <c:v>4107550.959890903</c:v>
                </c:pt>
                <c:pt idx="380">
                  <c:v>4107550.13099184</c:v>
                </c:pt>
                <c:pt idx="381">
                  <c:v>4107549.908024694</c:v>
                </c:pt>
                <c:pt idx="382">
                  <c:v>4107550.281645563</c:v>
                </c:pt>
                <c:pt idx="383">
                  <c:v>4107550.170464144</c:v>
                </c:pt>
                <c:pt idx="384">
                  <c:v>4107549.630903206</c:v>
                </c:pt>
                <c:pt idx="385">
                  <c:v>4107549.730518136</c:v>
                </c:pt>
                <c:pt idx="386">
                  <c:v>4107549.603537798</c:v>
                </c:pt>
                <c:pt idx="387">
                  <c:v>4107548.557646938</c:v>
                </c:pt>
                <c:pt idx="388">
                  <c:v>4107548.746962017</c:v>
                </c:pt>
                <c:pt idx="389">
                  <c:v>4107548.336607525</c:v>
                </c:pt>
                <c:pt idx="390">
                  <c:v>4107548.534460364</c:v>
                </c:pt>
                <c:pt idx="391">
                  <c:v>4107548.824004529</c:v>
                </c:pt>
                <c:pt idx="392">
                  <c:v>4107548.49145179</c:v>
                </c:pt>
                <c:pt idx="393">
                  <c:v>4107548.404784564</c:v>
                </c:pt>
                <c:pt idx="394">
                  <c:v>4107548.090857997</c:v>
                </c:pt>
                <c:pt idx="395">
                  <c:v>4107548.815894806</c:v>
                </c:pt>
                <c:pt idx="396">
                  <c:v>4107548.142337395</c:v>
                </c:pt>
                <c:pt idx="397">
                  <c:v>4107548.644147091</c:v>
                </c:pt>
                <c:pt idx="398">
                  <c:v>4107548.208016353</c:v>
                </c:pt>
                <c:pt idx="399">
                  <c:v>4107548.568375279</c:v>
                </c:pt>
                <c:pt idx="400">
                  <c:v>4107548.263247336</c:v>
                </c:pt>
                <c:pt idx="401">
                  <c:v>4107548.352058751</c:v>
                </c:pt>
                <c:pt idx="402">
                  <c:v>4107548.236898977</c:v>
                </c:pt>
                <c:pt idx="403">
                  <c:v>4107548.190390638</c:v>
                </c:pt>
                <c:pt idx="404">
                  <c:v>4107548.651172713</c:v>
                </c:pt>
                <c:pt idx="405">
                  <c:v>4107548.479491709</c:v>
                </c:pt>
                <c:pt idx="406">
                  <c:v>4107548.535196509</c:v>
                </c:pt>
                <c:pt idx="407">
                  <c:v>4107548.702100226</c:v>
                </c:pt>
                <c:pt idx="408">
                  <c:v>4107548.789403191</c:v>
                </c:pt>
                <c:pt idx="409">
                  <c:v>4107548.844247525</c:v>
                </c:pt>
                <c:pt idx="410">
                  <c:v>4107549.151994337</c:v>
                </c:pt>
                <c:pt idx="411">
                  <c:v>4107548.853769124</c:v>
                </c:pt>
                <c:pt idx="412">
                  <c:v>4107548.888861361</c:v>
                </c:pt>
                <c:pt idx="413">
                  <c:v>4107548.890036187</c:v>
                </c:pt>
                <c:pt idx="414">
                  <c:v>4107548.800944821</c:v>
                </c:pt>
                <c:pt idx="415">
                  <c:v>4107548.852770722</c:v>
                </c:pt>
                <c:pt idx="416">
                  <c:v>4107548.694808223</c:v>
                </c:pt>
                <c:pt idx="417">
                  <c:v>4107548.654591762</c:v>
                </c:pt>
                <c:pt idx="418">
                  <c:v>4107548.746196291</c:v>
                </c:pt>
                <c:pt idx="419">
                  <c:v>4107548.750280605</c:v>
                </c:pt>
                <c:pt idx="420">
                  <c:v>4107548.691881035</c:v>
                </c:pt>
                <c:pt idx="421">
                  <c:v>4107548.589978546</c:v>
                </c:pt>
                <c:pt idx="422">
                  <c:v>4107548.528134209</c:v>
                </c:pt>
                <c:pt idx="423">
                  <c:v>4107548.449020803</c:v>
                </c:pt>
                <c:pt idx="424">
                  <c:v>4107548.703650291</c:v>
                </c:pt>
                <c:pt idx="425">
                  <c:v>4107548.61230487</c:v>
                </c:pt>
                <c:pt idx="426">
                  <c:v>4107548.516537978</c:v>
                </c:pt>
                <c:pt idx="427">
                  <c:v>4107548.611729349</c:v>
                </c:pt>
                <c:pt idx="428">
                  <c:v>4107548.676213688</c:v>
                </c:pt>
                <c:pt idx="429">
                  <c:v>4107548.678103287</c:v>
                </c:pt>
                <c:pt idx="430">
                  <c:v>4107548.568931928</c:v>
                </c:pt>
                <c:pt idx="431">
                  <c:v>4107548.597047756</c:v>
                </c:pt>
                <c:pt idx="432">
                  <c:v>4107548.468586604</c:v>
                </c:pt>
                <c:pt idx="433">
                  <c:v>4107548.589140274</c:v>
                </c:pt>
                <c:pt idx="434">
                  <c:v>4107548.600230588</c:v>
                </c:pt>
                <c:pt idx="435">
                  <c:v>4107548.667185753</c:v>
                </c:pt>
                <c:pt idx="436">
                  <c:v>4107548.629012951</c:v>
                </c:pt>
                <c:pt idx="437">
                  <c:v>4107548.656898512</c:v>
                </c:pt>
                <c:pt idx="438">
                  <c:v>4107548.653651033</c:v>
                </c:pt>
                <c:pt idx="439">
                  <c:v>4107548.60408758</c:v>
                </c:pt>
                <c:pt idx="440">
                  <c:v>4107548.639853015</c:v>
                </c:pt>
                <c:pt idx="441">
                  <c:v>4107548.659316182</c:v>
                </c:pt>
                <c:pt idx="442">
                  <c:v>4107548.713543682</c:v>
                </c:pt>
                <c:pt idx="443">
                  <c:v>4107548.638589377</c:v>
                </c:pt>
                <c:pt idx="444">
                  <c:v>4107548.635058628</c:v>
                </c:pt>
                <c:pt idx="445">
                  <c:v>4107548.684255258</c:v>
                </c:pt>
                <c:pt idx="446">
                  <c:v>4107548.639732109</c:v>
                </c:pt>
                <c:pt idx="447">
                  <c:v>4107548.679558957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Trans!$B$2:$B$449</c:f>
              <c:numCache>
                <c:formatCode>General</c:formatCode>
                <c:ptCount val="448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Trans!$C$2:$C$449</c:f>
              <c:numCache>
                <c:formatCode>General</c:formatCode>
                <c:ptCount val="448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Trans!$D$2:$D$449</c:f>
              <c:numCache>
                <c:formatCode>General</c:formatCode>
                <c:ptCount val="448"/>
                <c:pt idx="0">
                  <c:v>694.3880342806975</c:v>
                </c:pt>
                <c:pt idx="1">
                  <c:v>3106.736164472216</c:v>
                </c:pt>
                <c:pt idx="2">
                  <c:v>2967.473466944232</c:v>
                </c:pt>
                <c:pt idx="3">
                  <c:v>2814.590695244069</c:v>
                </c:pt>
                <c:pt idx="4">
                  <c:v>2738.334497352976</c:v>
                </c:pt>
                <c:pt idx="5">
                  <c:v>2610.22226783517</c:v>
                </c:pt>
                <c:pt idx="6">
                  <c:v>2538.680609676015</c:v>
                </c:pt>
                <c:pt idx="7">
                  <c:v>2409.426446839362</c:v>
                </c:pt>
                <c:pt idx="8">
                  <c:v>2337.600647659929</c:v>
                </c:pt>
                <c:pt idx="9">
                  <c:v>2205.008859885217</c:v>
                </c:pt>
                <c:pt idx="10">
                  <c:v>2131.891226366207</c:v>
                </c:pt>
                <c:pt idx="11">
                  <c:v>1996.08624885714</c:v>
                </c:pt>
                <c:pt idx="12">
                  <c:v>1915.867727509238</c:v>
                </c:pt>
                <c:pt idx="13">
                  <c:v>1766.542758810261</c:v>
                </c:pt>
                <c:pt idx="14">
                  <c:v>1594.365137745739</c:v>
                </c:pt>
                <c:pt idx="15">
                  <c:v>1562.322707991775</c:v>
                </c:pt>
                <c:pt idx="16">
                  <c:v>1561.889986991435</c:v>
                </c:pt>
                <c:pt idx="17">
                  <c:v>1511.926757406766</c:v>
                </c:pt>
                <c:pt idx="18">
                  <c:v>1463.095093807078</c:v>
                </c:pt>
                <c:pt idx="19">
                  <c:v>1469.872394666676</c:v>
                </c:pt>
                <c:pt idx="20">
                  <c:v>1409.634604400066</c:v>
                </c:pt>
                <c:pt idx="21">
                  <c:v>1401.704909535583</c:v>
                </c:pt>
                <c:pt idx="22">
                  <c:v>1398.301149818152</c:v>
                </c:pt>
                <c:pt idx="23">
                  <c:v>1342.10402834376</c:v>
                </c:pt>
                <c:pt idx="24">
                  <c:v>1283.870427723536</c:v>
                </c:pt>
                <c:pt idx="25">
                  <c:v>1270.77844641078</c:v>
                </c:pt>
                <c:pt idx="26">
                  <c:v>1251.739684369892</c:v>
                </c:pt>
                <c:pt idx="27">
                  <c:v>1183.132565089059</c:v>
                </c:pt>
                <c:pt idx="28">
                  <c:v>1157.87057153701</c:v>
                </c:pt>
                <c:pt idx="29">
                  <c:v>1137.726196419571</c:v>
                </c:pt>
                <c:pt idx="30">
                  <c:v>1143.453913521064</c:v>
                </c:pt>
                <c:pt idx="31">
                  <c:v>1116.814831048361</c:v>
                </c:pt>
                <c:pt idx="32">
                  <c:v>1095.304007967767</c:v>
                </c:pt>
                <c:pt idx="33">
                  <c:v>1087.48307870367</c:v>
                </c:pt>
                <c:pt idx="34">
                  <c:v>1091.314015561738</c:v>
                </c:pt>
                <c:pt idx="35">
                  <c:v>1057.030654708836</c:v>
                </c:pt>
                <c:pt idx="36">
                  <c:v>1041.539524023845</c:v>
                </c:pt>
                <c:pt idx="37">
                  <c:v>1040.866971857011</c:v>
                </c:pt>
                <c:pt idx="38">
                  <c:v>1005.143273230712</c:v>
                </c:pt>
                <c:pt idx="39">
                  <c:v>985.0173266783054</c:v>
                </c:pt>
                <c:pt idx="40">
                  <c:v>954.2438505133453</c:v>
                </c:pt>
                <c:pt idx="41">
                  <c:v>948.1010227258122</c:v>
                </c:pt>
                <c:pt idx="42">
                  <c:v>949.1947388341727</c:v>
                </c:pt>
                <c:pt idx="43">
                  <c:v>929.7931347474181</c:v>
                </c:pt>
                <c:pt idx="44">
                  <c:v>920.2223721214688</c:v>
                </c:pt>
                <c:pt idx="45">
                  <c:v>919.6069701317375</c:v>
                </c:pt>
                <c:pt idx="46">
                  <c:v>903.2856893345606</c:v>
                </c:pt>
                <c:pt idx="47">
                  <c:v>889.1881358671965</c:v>
                </c:pt>
                <c:pt idx="48">
                  <c:v>882.505608725486</c:v>
                </c:pt>
                <c:pt idx="49">
                  <c:v>881.3361869325065</c:v>
                </c:pt>
                <c:pt idx="50">
                  <c:v>862.3358321338554</c:v>
                </c:pt>
                <c:pt idx="51">
                  <c:v>856.8774013798945</c:v>
                </c:pt>
                <c:pt idx="52">
                  <c:v>854.3426968514849</c:v>
                </c:pt>
                <c:pt idx="53">
                  <c:v>835.3809078687518</c:v>
                </c:pt>
                <c:pt idx="54">
                  <c:v>826.9687141644287</c:v>
                </c:pt>
                <c:pt idx="55">
                  <c:v>820.7439353796298</c:v>
                </c:pt>
                <c:pt idx="56">
                  <c:v>821.9200129220028</c:v>
                </c:pt>
                <c:pt idx="57">
                  <c:v>806.3668303085419</c:v>
                </c:pt>
                <c:pt idx="58">
                  <c:v>799.4404475923544</c:v>
                </c:pt>
                <c:pt idx="59">
                  <c:v>793.3350948205564</c:v>
                </c:pt>
                <c:pt idx="60">
                  <c:v>781.7648502495083</c:v>
                </c:pt>
                <c:pt idx="61">
                  <c:v>772.3379394093546</c:v>
                </c:pt>
                <c:pt idx="62">
                  <c:v>769.1168422477133</c:v>
                </c:pt>
                <c:pt idx="63">
                  <c:v>769.5400205304348</c:v>
                </c:pt>
                <c:pt idx="64">
                  <c:v>759.6464747417933</c:v>
                </c:pt>
                <c:pt idx="65">
                  <c:v>753.2756076627227</c:v>
                </c:pt>
                <c:pt idx="66">
                  <c:v>742.6273005113787</c:v>
                </c:pt>
                <c:pt idx="67">
                  <c:v>738.3584005046573</c:v>
                </c:pt>
                <c:pt idx="68">
                  <c:v>735.8799443248107</c:v>
                </c:pt>
                <c:pt idx="69">
                  <c:v>735.3101087147617</c:v>
                </c:pt>
                <c:pt idx="70">
                  <c:v>726.5687835529669</c:v>
                </c:pt>
                <c:pt idx="71">
                  <c:v>720.7021804564087</c:v>
                </c:pt>
                <c:pt idx="72">
                  <c:v>716.017957815114</c:v>
                </c:pt>
                <c:pt idx="73">
                  <c:v>708.4217046998921</c:v>
                </c:pt>
                <c:pt idx="74">
                  <c:v>701.8672597232936</c:v>
                </c:pt>
                <c:pt idx="75">
                  <c:v>699.2632952615951</c:v>
                </c:pt>
                <c:pt idx="76">
                  <c:v>699.1563123194613</c:v>
                </c:pt>
                <c:pt idx="77">
                  <c:v>696.238957199673</c:v>
                </c:pt>
                <c:pt idx="78">
                  <c:v>695.726143608899</c:v>
                </c:pt>
                <c:pt idx="79">
                  <c:v>688.2682359881037</c:v>
                </c:pt>
                <c:pt idx="80">
                  <c:v>683.0876403567854</c:v>
                </c:pt>
                <c:pt idx="81">
                  <c:v>679.4360086313607</c:v>
                </c:pt>
                <c:pt idx="82">
                  <c:v>676.8557786130285</c:v>
                </c:pt>
                <c:pt idx="83">
                  <c:v>676.7299297745385</c:v>
                </c:pt>
                <c:pt idx="84">
                  <c:v>670.6077272952516</c:v>
                </c:pt>
                <c:pt idx="85">
                  <c:v>666.5687724619321</c:v>
                </c:pt>
                <c:pt idx="86">
                  <c:v>661.0761294994735</c:v>
                </c:pt>
                <c:pt idx="87">
                  <c:v>656.3869295488248</c:v>
                </c:pt>
                <c:pt idx="88">
                  <c:v>651.9822273326481</c:v>
                </c:pt>
                <c:pt idx="89">
                  <c:v>649.4756310606524</c:v>
                </c:pt>
                <c:pt idx="90">
                  <c:v>648.997254606303</c:v>
                </c:pt>
                <c:pt idx="91">
                  <c:v>648.9422616788453</c:v>
                </c:pt>
                <c:pt idx="92">
                  <c:v>644.0581874808598</c:v>
                </c:pt>
                <c:pt idx="93">
                  <c:v>640.8942698713024</c:v>
                </c:pt>
                <c:pt idx="94">
                  <c:v>638.4255483814903</c:v>
                </c:pt>
                <c:pt idx="95">
                  <c:v>636.9505727825469</c:v>
                </c:pt>
                <c:pt idx="96">
                  <c:v>636.9347503286192</c:v>
                </c:pt>
                <c:pt idx="97">
                  <c:v>632.5097908183889</c:v>
                </c:pt>
                <c:pt idx="98">
                  <c:v>629.8693678762567</c:v>
                </c:pt>
                <c:pt idx="99">
                  <c:v>625.9333697976568</c:v>
                </c:pt>
                <c:pt idx="100">
                  <c:v>622.5335103758533</c:v>
                </c:pt>
                <c:pt idx="101">
                  <c:v>619.3366624106502</c:v>
                </c:pt>
                <c:pt idx="102">
                  <c:v>617.552316450439</c:v>
                </c:pt>
                <c:pt idx="103">
                  <c:v>616.8324828057617</c:v>
                </c:pt>
                <c:pt idx="104">
                  <c:v>616.9214087162899</c:v>
                </c:pt>
                <c:pt idx="105">
                  <c:v>613.2329411470341</c:v>
                </c:pt>
                <c:pt idx="106">
                  <c:v>610.3871999340063</c:v>
                </c:pt>
                <c:pt idx="107">
                  <c:v>608.450425693501</c:v>
                </c:pt>
                <c:pt idx="108">
                  <c:v>607.273814673011</c:v>
                </c:pt>
                <c:pt idx="109">
                  <c:v>607.3845511261193</c:v>
                </c:pt>
                <c:pt idx="110">
                  <c:v>604.1252342760213</c:v>
                </c:pt>
                <c:pt idx="111">
                  <c:v>602.4100836650708</c:v>
                </c:pt>
                <c:pt idx="112">
                  <c:v>599.4143987121112</c:v>
                </c:pt>
                <c:pt idx="113">
                  <c:v>596.8191423659296</c:v>
                </c:pt>
                <c:pt idx="114">
                  <c:v>594.2582729135847</c:v>
                </c:pt>
                <c:pt idx="115">
                  <c:v>592.7736122732626</c:v>
                </c:pt>
                <c:pt idx="116">
                  <c:v>590.5980409719602</c:v>
                </c:pt>
                <c:pt idx="117">
                  <c:v>589.2351300039371</c:v>
                </c:pt>
                <c:pt idx="118">
                  <c:v>586.7655849385366</c:v>
                </c:pt>
                <c:pt idx="119">
                  <c:v>584.929027854986</c:v>
                </c:pt>
                <c:pt idx="120">
                  <c:v>583.6318799997981</c:v>
                </c:pt>
                <c:pt idx="121">
                  <c:v>582.8281964551376</c:v>
                </c:pt>
                <c:pt idx="122">
                  <c:v>582.8234056722665</c:v>
                </c:pt>
                <c:pt idx="123">
                  <c:v>580.4462665085642</c:v>
                </c:pt>
                <c:pt idx="124">
                  <c:v>578.9810315096713</c:v>
                </c:pt>
                <c:pt idx="125">
                  <c:v>576.895577198079</c:v>
                </c:pt>
                <c:pt idx="126">
                  <c:v>574.9804125919021</c:v>
                </c:pt>
                <c:pt idx="127">
                  <c:v>573.0397580043169</c:v>
                </c:pt>
                <c:pt idx="128">
                  <c:v>571.8211800955883</c:v>
                </c:pt>
                <c:pt idx="129">
                  <c:v>570.2114455312545</c:v>
                </c:pt>
                <c:pt idx="130">
                  <c:v>569.0528242583953</c:v>
                </c:pt>
                <c:pt idx="131">
                  <c:v>567.1235725388179</c:v>
                </c:pt>
                <c:pt idx="132">
                  <c:v>565.4957483373818</c:v>
                </c:pt>
                <c:pt idx="133">
                  <c:v>564.447556054543</c:v>
                </c:pt>
                <c:pt idx="134">
                  <c:v>563.9823636409734</c:v>
                </c:pt>
                <c:pt idx="135">
                  <c:v>564.0376390114567</c:v>
                </c:pt>
                <c:pt idx="136">
                  <c:v>562.2843934644519</c:v>
                </c:pt>
                <c:pt idx="137">
                  <c:v>561.1828716731751</c:v>
                </c:pt>
                <c:pt idx="138">
                  <c:v>559.580690511859</c:v>
                </c:pt>
                <c:pt idx="139">
                  <c:v>558.0721942834405</c:v>
                </c:pt>
                <c:pt idx="140">
                  <c:v>556.5599882686847</c:v>
                </c:pt>
                <c:pt idx="141">
                  <c:v>555.7545429466254</c:v>
                </c:pt>
                <c:pt idx="142">
                  <c:v>554.3903492722116</c:v>
                </c:pt>
                <c:pt idx="143">
                  <c:v>553.4702078786466</c:v>
                </c:pt>
                <c:pt idx="144">
                  <c:v>551.9556441883717</c:v>
                </c:pt>
                <c:pt idx="145">
                  <c:v>550.8025286513937</c:v>
                </c:pt>
                <c:pt idx="146">
                  <c:v>550.0801542760316</c:v>
                </c:pt>
                <c:pt idx="147">
                  <c:v>549.5265584355773</c:v>
                </c:pt>
                <c:pt idx="148">
                  <c:v>549.52438516507</c:v>
                </c:pt>
                <c:pt idx="149">
                  <c:v>548.1180278080144</c:v>
                </c:pt>
                <c:pt idx="150">
                  <c:v>547.2897305548789</c:v>
                </c:pt>
                <c:pt idx="151">
                  <c:v>546.0993566541488</c:v>
                </c:pt>
                <c:pt idx="152">
                  <c:v>545.0186712499276</c:v>
                </c:pt>
                <c:pt idx="153">
                  <c:v>543.8015656211642</c:v>
                </c:pt>
                <c:pt idx="154">
                  <c:v>542.9134563629767</c:v>
                </c:pt>
                <c:pt idx="155">
                  <c:v>541.9444571161517</c:v>
                </c:pt>
                <c:pt idx="156">
                  <c:v>541.3551958983307</c:v>
                </c:pt>
                <c:pt idx="157">
                  <c:v>540.1686507662673</c:v>
                </c:pt>
                <c:pt idx="158">
                  <c:v>539.1604466400497</c:v>
                </c:pt>
                <c:pt idx="159">
                  <c:v>538.4847885582765</c:v>
                </c:pt>
                <c:pt idx="160">
                  <c:v>538.3705695078423</c:v>
                </c:pt>
                <c:pt idx="161">
                  <c:v>538.4093110479229</c:v>
                </c:pt>
                <c:pt idx="162">
                  <c:v>537.3685197467604</c:v>
                </c:pt>
                <c:pt idx="163">
                  <c:v>536.7456349624249</c:v>
                </c:pt>
                <c:pt idx="164">
                  <c:v>535.7695307500945</c:v>
                </c:pt>
                <c:pt idx="165">
                  <c:v>534.794576896418</c:v>
                </c:pt>
                <c:pt idx="166">
                  <c:v>533.8745568520795</c:v>
                </c:pt>
                <c:pt idx="167">
                  <c:v>533.6105590677761</c:v>
                </c:pt>
                <c:pt idx="168">
                  <c:v>532.8318155693762</c:v>
                </c:pt>
                <c:pt idx="169">
                  <c:v>532.251541062646</c:v>
                </c:pt>
                <c:pt idx="170">
                  <c:v>531.3455421337211</c:v>
                </c:pt>
                <c:pt idx="171">
                  <c:v>530.6366884145571</c:v>
                </c:pt>
                <c:pt idx="172">
                  <c:v>530.3085250416559</c:v>
                </c:pt>
                <c:pt idx="173">
                  <c:v>529.8189185845855</c:v>
                </c:pt>
                <c:pt idx="174">
                  <c:v>529.820240033931</c:v>
                </c:pt>
                <c:pt idx="175">
                  <c:v>528.981070197449</c:v>
                </c:pt>
                <c:pt idx="176">
                  <c:v>528.5441617738229</c:v>
                </c:pt>
                <c:pt idx="177">
                  <c:v>527.9453284203087</c:v>
                </c:pt>
                <c:pt idx="178">
                  <c:v>527.5132943305224</c:v>
                </c:pt>
                <c:pt idx="179">
                  <c:v>526.8357380127675</c:v>
                </c:pt>
                <c:pt idx="180">
                  <c:v>526.0708538917424</c:v>
                </c:pt>
                <c:pt idx="181">
                  <c:v>525.9983994831041</c:v>
                </c:pt>
                <c:pt idx="182">
                  <c:v>525.6355641464866</c:v>
                </c:pt>
                <c:pt idx="183">
                  <c:v>525.0818501549771</c:v>
                </c:pt>
                <c:pt idx="184">
                  <c:v>524.6657015005699</c:v>
                </c:pt>
                <c:pt idx="185">
                  <c:v>524.2325813178239</c:v>
                </c:pt>
                <c:pt idx="186">
                  <c:v>524.095205646721</c:v>
                </c:pt>
                <c:pt idx="187">
                  <c:v>524.3130076898871</c:v>
                </c:pt>
                <c:pt idx="188">
                  <c:v>524.3024588629951</c:v>
                </c:pt>
                <c:pt idx="189">
                  <c:v>524.0132766222895</c:v>
                </c:pt>
                <c:pt idx="190">
                  <c:v>523.713774879703</c:v>
                </c:pt>
                <c:pt idx="191">
                  <c:v>523.2405509619206</c:v>
                </c:pt>
                <c:pt idx="192">
                  <c:v>523.034469854057</c:v>
                </c:pt>
                <c:pt idx="193">
                  <c:v>522.8674404465115</c:v>
                </c:pt>
                <c:pt idx="194">
                  <c:v>523.3398451310782</c:v>
                </c:pt>
                <c:pt idx="195">
                  <c:v>523.5840305625301</c:v>
                </c:pt>
                <c:pt idx="196">
                  <c:v>523.5032224234006</c:v>
                </c:pt>
                <c:pt idx="197">
                  <c:v>523.5710263435491</c:v>
                </c:pt>
                <c:pt idx="198">
                  <c:v>523.8403446311789</c:v>
                </c:pt>
                <c:pt idx="199">
                  <c:v>523.5565245607826</c:v>
                </c:pt>
                <c:pt idx="200">
                  <c:v>523.0071277836757</c:v>
                </c:pt>
                <c:pt idx="201">
                  <c:v>522.9565727465276</c:v>
                </c:pt>
                <c:pt idx="202">
                  <c:v>522.8752860088944</c:v>
                </c:pt>
                <c:pt idx="203">
                  <c:v>522.7510868941956</c:v>
                </c:pt>
                <c:pt idx="204">
                  <c:v>523.2285088917932</c:v>
                </c:pt>
                <c:pt idx="205">
                  <c:v>522.7467555564205</c:v>
                </c:pt>
                <c:pt idx="206">
                  <c:v>522.6779876160139</c:v>
                </c:pt>
                <c:pt idx="207">
                  <c:v>522.5157992014422</c:v>
                </c:pt>
                <c:pt idx="208">
                  <c:v>522.1791424164359</c:v>
                </c:pt>
                <c:pt idx="209">
                  <c:v>522.8473957552266</c:v>
                </c:pt>
                <c:pt idx="210">
                  <c:v>522.906100774803</c:v>
                </c:pt>
                <c:pt idx="211">
                  <c:v>522.7189069121109</c:v>
                </c:pt>
                <c:pt idx="212">
                  <c:v>522.6345097925438</c:v>
                </c:pt>
                <c:pt idx="213">
                  <c:v>522.916757143515</c:v>
                </c:pt>
                <c:pt idx="214">
                  <c:v>522.9257031936172</c:v>
                </c:pt>
                <c:pt idx="215">
                  <c:v>523.1350232723021</c:v>
                </c:pt>
                <c:pt idx="216">
                  <c:v>522.971534665431</c:v>
                </c:pt>
                <c:pt idx="217">
                  <c:v>522.7701629565491</c:v>
                </c:pt>
                <c:pt idx="218">
                  <c:v>522.9279314149164</c:v>
                </c:pt>
                <c:pt idx="219">
                  <c:v>523.0424668371587</c:v>
                </c:pt>
                <c:pt idx="220">
                  <c:v>523.055156953791</c:v>
                </c:pt>
                <c:pt idx="221">
                  <c:v>522.943625281055</c:v>
                </c:pt>
                <c:pt idx="222">
                  <c:v>522.9422971135203</c:v>
                </c:pt>
                <c:pt idx="223">
                  <c:v>523.0071989731377</c:v>
                </c:pt>
                <c:pt idx="224">
                  <c:v>522.9819257180743</c:v>
                </c:pt>
                <c:pt idx="225">
                  <c:v>523.0355786578525</c:v>
                </c:pt>
                <c:pt idx="226">
                  <c:v>522.8808373962901</c:v>
                </c:pt>
                <c:pt idx="227">
                  <c:v>522.9484503957284</c:v>
                </c:pt>
                <c:pt idx="228">
                  <c:v>522.8827295285116</c:v>
                </c:pt>
                <c:pt idx="229">
                  <c:v>522.8910185921915</c:v>
                </c:pt>
                <c:pt idx="230">
                  <c:v>522.8630882420838</c:v>
                </c:pt>
                <c:pt idx="231">
                  <c:v>522.7580742200605</c:v>
                </c:pt>
                <c:pt idx="232">
                  <c:v>522.8880709638914</c:v>
                </c:pt>
                <c:pt idx="233">
                  <c:v>522.8407163598373</c:v>
                </c:pt>
                <c:pt idx="234">
                  <c:v>522.9042513154413</c:v>
                </c:pt>
                <c:pt idx="235">
                  <c:v>522.887430523939</c:v>
                </c:pt>
                <c:pt idx="236">
                  <c:v>522.8976709981218</c:v>
                </c:pt>
                <c:pt idx="237">
                  <c:v>522.8183389276404</c:v>
                </c:pt>
                <c:pt idx="238">
                  <c:v>522.9056042484112</c:v>
                </c:pt>
                <c:pt idx="239">
                  <c:v>522.9051576112709</c:v>
                </c:pt>
                <c:pt idx="240">
                  <c:v>522.8534295141193</c:v>
                </c:pt>
                <c:pt idx="241">
                  <c:v>522.8671360459439</c:v>
                </c:pt>
                <c:pt idx="242">
                  <c:v>522.8562647116469</c:v>
                </c:pt>
                <c:pt idx="243">
                  <c:v>522.8653432549786</c:v>
                </c:pt>
                <c:pt idx="244">
                  <c:v>522.8371210259623</c:v>
                </c:pt>
                <c:pt idx="245">
                  <c:v>522.8482388500635</c:v>
                </c:pt>
                <c:pt idx="246">
                  <c:v>522.773674853436</c:v>
                </c:pt>
                <c:pt idx="247">
                  <c:v>522.7509917322608</c:v>
                </c:pt>
                <c:pt idx="248">
                  <c:v>522.7798409907026</c:v>
                </c:pt>
                <c:pt idx="249">
                  <c:v>522.7598785389347</c:v>
                </c:pt>
                <c:pt idx="250">
                  <c:v>522.7561401642442</c:v>
                </c:pt>
                <c:pt idx="251">
                  <c:v>522.7878255511937</c:v>
                </c:pt>
                <c:pt idx="252">
                  <c:v>522.7456167052879</c:v>
                </c:pt>
                <c:pt idx="253">
                  <c:v>522.784651069244</c:v>
                </c:pt>
                <c:pt idx="254">
                  <c:v>522.7713022574569</c:v>
                </c:pt>
                <c:pt idx="255">
                  <c:v>522.7890329986916</c:v>
                </c:pt>
                <c:pt idx="256">
                  <c:v>522.7917448737533</c:v>
                </c:pt>
                <c:pt idx="257">
                  <c:v>522.7957410941272</c:v>
                </c:pt>
                <c:pt idx="258">
                  <c:v>522.7773997300061</c:v>
                </c:pt>
                <c:pt idx="259">
                  <c:v>522.7769298525199</c:v>
                </c:pt>
                <c:pt idx="260">
                  <c:v>522.812968159128</c:v>
                </c:pt>
                <c:pt idx="261">
                  <c:v>522.8478890213908</c:v>
                </c:pt>
                <c:pt idx="262">
                  <c:v>522.7691797083102</c:v>
                </c:pt>
                <c:pt idx="263">
                  <c:v>522.7880144110925</c:v>
                </c:pt>
                <c:pt idx="264">
                  <c:v>522.747771972995</c:v>
                </c:pt>
                <c:pt idx="265">
                  <c:v>522.7389301865744</c:v>
                </c:pt>
                <c:pt idx="266">
                  <c:v>522.7692961318967</c:v>
                </c:pt>
                <c:pt idx="267">
                  <c:v>522.7840021652567</c:v>
                </c:pt>
                <c:pt idx="268">
                  <c:v>522.7788661055903</c:v>
                </c:pt>
                <c:pt idx="269">
                  <c:v>522.7799790767067</c:v>
                </c:pt>
                <c:pt idx="270">
                  <c:v>522.7856187425597</c:v>
                </c:pt>
                <c:pt idx="271">
                  <c:v>522.7746960035385</c:v>
                </c:pt>
                <c:pt idx="272">
                  <c:v>522.7862660353798</c:v>
                </c:pt>
                <c:pt idx="273">
                  <c:v>522.7663820094776</c:v>
                </c:pt>
                <c:pt idx="274">
                  <c:v>522.8067653020108</c:v>
                </c:pt>
                <c:pt idx="275">
                  <c:v>522.7791298213571</c:v>
                </c:pt>
                <c:pt idx="276">
                  <c:v>522.7725872380092</c:v>
                </c:pt>
                <c:pt idx="277">
                  <c:v>522.7704984285705</c:v>
                </c:pt>
                <c:pt idx="278">
                  <c:v>522.7773184864508</c:v>
                </c:pt>
                <c:pt idx="279">
                  <c:v>522.7825586743264</c:v>
                </c:pt>
                <c:pt idx="280">
                  <c:v>522.7499464841666</c:v>
                </c:pt>
                <c:pt idx="281">
                  <c:v>522.7946540973246</c:v>
                </c:pt>
                <c:pt idx="282">
                  <c:v>522.7798597267574</c:v>
                </c:pt>
                <c:pt idx="283">
                  <c:v>522.7683040731022</c:v>
                </c:pt>
                <c:pt idx="284">
                  <c:v>522.7761462394875</c:v>
                </c:pt>
                <c:pt idx="285">
                  <c:v>522.7962858501857</c:v>
                </c:pt>
                <c:pt idx="286">
                  <c:v>522.7954326911386</c:v>
                </c:pt>
                <c:pt idx="287">
                  <c:v>522.8023654106017</c:v>
                </c:pt>
                <c:pt idx="288">
                  <c:v>522.8062705584973</c:v>
                </c:pt>
                <c:pt idx="289">
                  <c:v>522.8135001960424</c:v>
                </c:pt>
                <c:pt idx="290">
                  <c:v>522.8192820199205</c:v>
                </c:pt>
                <c:pt idx="291">
                  <c:v>522.8112535654633</c:v>
                </c:pt>
                <c:pt idx="292">
                  <c:v>522.8022177729038</c:v>
                </c:pt>
                <c:pt idx="293">
                  <c:v>522.8129631528894</c:v>
                </c:pt>
                <c:pt idx="294">
                  <c:v>522.825754759308</c:v>
                </c:pt>
                <c:pt idx="295">
                  <c:v>522.8162458857001</c:v>
                </c:pt>
                <c:pt idx="296">
                  <c:v>522.8055988787841</c:v>
                </c:pt>
                <c:pt idx="297">
                  <c:v>522.8173477300871</c:v>
                </c:pt>
                <c:pt idx="298">
                  <c:v>522.793351295061</c:v>
                </c:pt>
                <c:pt idx="299">
                  <c:v>522.7933252112217</c:v>
                </c:pt>
                <c:pt idx="300">
                  <c:v>522.793904497389</c:v>
                </c:pt>
                <c:pt idx="301">
                  <c:v>522.7986616257402</c:v>
                </c:pt>
                <c:pt idx="302">
                  <c:v>522.7990928640178</c:v>
                </c:pt>
                <c:pt idx="303">
                  <c:v>522.7905245527031</c:v>
                </c:pt>
                <c:pt idx="304">
                  <c:v>522.7932533419709</c:v>
                </c:pt>
                <c:pt idx="305">
                  <c:v>522.7915289786038</c:v>
                </c:pt>
                <c:pt idx="306">
                  <c:v>522.7914857527014</c:v>
                </c:pt>
                <c:pt idx="307">
                  <c:v>522.785524837431</c:v>
                </c:pt>
                <c:pt idx="308">
                  <c:v>522.7915665354044</c:v>
                </c:pt>
                <c:pt idx="309">
                  <c:v>522.7913761887899</c:v>
                </c:pt>
                <c:pt idx="310">
                  <c:v>522.789062852777</c:v>
                </c:pt>
                <c:pt idx="311">
                  <c:v>522.7987321576036</c:v>
                </c:pt>
                <c:pt idx="312">
                  <c:v>522.7988941254371</c:v>
                </c:pt>
                <c:pt idx="313">
                  <c:v>522.7998772542646</c:v>
                </c:pt>
                <c:pt idx="314">
                  <c:v>522.798339805677</c:v>
                </c:pt>
                <c:pt idx="315">
                  <c:v>522.7972434723038</c:v>
                </c:pt>
                <c:pt idx="316">
                  <c:v>522.8017995284841</c:v>
                </c:pt>
                <c:pt idx="317">
                  <c:v>522.8025636661796</c:v>
                </c:pt>
                <c:pt idx="318">
                  <c:v>522.8031181586937</c:v>
                </c:pt>
                <c:pt idx="319">
                  <c:v>522.7994850971626</c:v>
                </c:pt>
                <c:pt idx="320">
                  <c:v>522.8001811911595</c:v>
                </c:pt>
                <c:pt idx="321">
                  <c:v>522.7964044042347</c:v>
                </c:pt>
                <c:pt idx="322">
                  <c:v>522.7978099662517</c:v>
                </c:pt>
                <c:pt idx="323">
                  <c:v>522.7978116043913</c:v>
                </c:pt>
                <c:pt idx="324">
                  <c:v>522.7987313984936</c:v>
                </c:pt>
                <c:pt idx="325">
                  <c:v>522.7984789050531</c:v>
                </c:pt>
                <c:pt idx="326">
                  <c:v>522.7967371737487</c:v>
                </c:pt>
                <c:pt idx="327">
                  <c:v>522.7956906942981</c:v>
                </c:pt>
                <c:pt idx="328">
                  <c:v>522.7911614061242</c:v>
                </c:pt>
                <c:pt idx="329">
                  <c:v>522.7945774566423</c:v>
                </c:pt>
                <c:pt idx="330">
                  <c:v>522.7926557720272</c:v>
                </c:pt>
                <c:pt idx="331">
                  <c:v>522.7931225958398</c:v>
                </c:pt>
                <c:pt idx="332">
                  <c:v>522.7935478076434</c:v>
                </c:pt>
                <c:pt idx="333">
                  <c:v>522.7923110676929</c:v>
                </c:pt>
                <c:pt idx="334">
                  <c:v>522.7931768547646</c:v>
                </c:pt>
                <c:pt idx="335">
                  <c:v>522.7941778618417</c:v>
                </c:pt>
                <c:pt idx="336">
                  <c:v>522.7919303888586</c:v>
                </c:pt>
                <c:pt idx="337">
                  <c:v>522.7940206319113</c:v>
                </c:pt>
                <c:pt idx="338">
                  <c:v>522.7928706171629</c:v>
                </c:pt>
                <c:pt idx="339">
                  <c:v>522.7915449392832</c:v>
                </c:pt>
                <c:pt idx="340">
                  <c:v>522.7927131910093</c:v>
                </c:pt>
                <c:pt idx="341">
                  <c:v>522.7908327947158</c:v>
                </c:pt>
                <c:pt idx="342">
                  <c:v>522.7895680974976</c:v>
                </c:pt>
                <c:pt idx="343">
                  <c:v>522.7901060159653</c:v>
                </c:pt>
                <c:pt idx="344">
                  <c:v>522.7915804664451</c:v>
                </c:pt>
                <c:pt idx="345">
                  <c:v>522.7913243037087</c:v>
                </c:pt>
                <c:pt idx="346">
                  <c:v>522.7919182484183</c:v>
                </c:pt>
                <c:pt idx="347">
                  <c:v>522.792034123557</c:v>
                </c:pt>
                <c:pt idx="348">
                  <c:v>522.7940120016099</c:v>
                </c:pt>
                <c:pt idx="349">
                  <c:v>522.7944753030654</c:v>
                </c:pt>
                <c:pt idx="350">
                  <c:v>522.7935168237238</c:v>
                </c:pt>
                <c:pt idx="351">
                  <c:v>522.7939963019489</c:v>
                </c:pt>
                <c:pt idx="352">
                  <c:v>522.7954105046337</c:v>
                </c:pt>
                <c:pt idx="353">
                  <c:v>522.7957100844797</c:v>
                </c:pt>
                <c:pt idx="354">
                  <c:v>522.7949097528375</c:v>
                </c:pt>
                <c:pt idx="355">
                  <c:v>522.7955783901159</c:v>
                </c:pt>
                <c:pt idx="356">
                  <c:v>522.7950816485909</c:v>
                </c:pt>
                <c:pt idx="357">
                  <c:v>522.7953007525045</c:v>
                </c:pt>
                <c:pt idx="358">
                  <c:v>522.7944680103379</c:v>
                </c:pt>
                <c:pt idx="359">
                  <c:v>522.7953574536868</c:v>
                </c:pt>
                <c:pt idx="360">
                  <c:v>522.7953600235303</c:v>
                </c:pt>
                <c:pt idx="361">
                  <c:v>522.7966734354192</c:v>
                </c:pt>
                <c:pt idx="362">
                  <c:v>522.7954664724226</c:v>
                </c:pt>
                <c:pt idx="363">
                  <c:v>522.7957786532866</c:v>
                </c:pt>
                <c:pt idx="364">
                  <c:v>522.7956095639819</c:v>
                </c:pt>
                <c:pt idx="365">
                  <c:v>522.7945023086551</c:v>
                </c:pt>
                <c:pt idx="366">
                  <c:v>522.794563053088</c:v>
                </c:pt>
                <c:pt idx="367">
                  <c:v>522.7939322130754</c:v>
                </c:pt>
                <c:pt idx="368">
                  <c:v>522.7940721900648</c:v>
                </c:pt>
                <c:pt idx="369">
                  <c:v>522.7932830803044</c:v>
                </c:pt>
                <c:pt idx="370">
                  <c:v>522.7935644290135</c:v>
                </c:pt>
                <c:pt idx="371">
                  <c:v>522.7921356301409</c:v>
                </c:pt>
                <c:pt idx="372">
                  <c:v>522.7934101331317</c:v>
                </c:pt>
                <c:pt idx="373">
                  <c:v>522.7939628141052</c:v>
                </c:pt>
                <c:pt idx="374">
                  <c:v>522.793262339967</c:v>
                </c:pt>
                <c:pt idx="375">
                  <c:v>522.7928250443549</c:v>
                </c:pt>
                <c:pt idx="376">
                  <c:v>522.7929983702634</c:v>
                </c:pt>
                <c:pt idx="377">
                  <c:v>522.7925836006048</c:v>
                </c:pt>
                <c:pt idx="378">
                  <c:v>522.7937302976638</c:v>
                </c:pt>
                <c:pt idx="379">
                  <c:v>522.7936264494965</c:v>
                </c:pt>
                <c:pt idx="380">
                  <c:v>522.7938772161896</c:v>
                </c:pt>
                <c:pt idx="381">
                  <c:v>522.7939510016973</c:v>
                </c:pt>
                <c:pt idx="382">
                  <c:v>522.7937395871127</c:v>
                </c:pt>
                <c:pt idx="383">
                  <c:v>522.7938938442472</c:v>
                </c:pt>
                <c:pt idx="384">
                  <c:v>522.7944206765545</c:v>
                </c:pt>
                <c:pt idx="385">
                  <c:v>522.7946388829592</c:v>
                </c:pt>
                <c:pt idx="386">
                  <c:v>522.7941335054727</c:v>
                </c:pt>
                <c:pt idx="387">
                  <c:v>522.7943915066239</c:v>
                </c:pt>
                <c:pt idx="388">
                  <c:v>522.7943380506631</c:v>
                </c:pt>
                <c:pt idx="389">
                  <c:v>522.7944973746146</c:v>
                </c:pt>
                <c:pt idx="390">
                  <c:v>522.7944539291327</c:v>
                </c:pt>
                <c:pt idx="391">
                  <c:v>522.7938492630566</c:v>
                </c:pt>
                <c:pt idx="392">
                  <c:v>522.7944058416894</c:v>
                </c:pt>
                <c:pt idx="393">
                  <c:v>522.7941179330214</c:v>
                </c:pt>
                <c:pt idx="394">
                  <c:v>522.794188853172</c:v>
                </c:pt>
                <c:pt idx="395">
                  <c:v>522.7940596372381</c:v>
                </c:pt>
                <c:pt idx="396">
                  <c:v>522.794236551709</c:v>
                </c:pt>
                <c:pt idx="397">
                  <c:v>522.7935070833124</c:v>
                </c:pt>
                <c:pt idx="398">
                  <c:v>522.7943374702987</c:v>
                </c:pt>
                <c:pt idx="399">
                  <c:v>522.7940213979888</c:v>
                </c:pt>
                <c:pt idx="400">
                  <c:v>522.7941860679548</c:v>
                </c:pt>
                <c:pt idx="401">
                  <c:v>522.7942391633577</c:v>
                </c:pt>
                <c:pt idx="402">
                  <c:v>522.7941379118272</c:v>
                </c:pt>
                <c:pt idx="403">
                  <c:v>522.7941651453365</c:v>
                </c:pt>
                <c:pt idx="404">
                  <c:v>522.7940207606647</c:v>
                </c:pt>
                <c:pt idx="405">
                  <c:v>522.7940764666546</c:v>
                </c:pt>
                <c:pt idx="406">
                  <c:v>522.7942194050107</c:v>
                </c:pt>
                <c:pt idx="407">
                  <c:v>522.794173688263</c:v>
                </c:pt>
                <c:pt idx="408">
                  <c:v>522.7940123372167</c:v>
                </c:pt>
                <c:pt idx="409">
                  <c:v>522.7939684056458</c:v>
                </c:pt>
                <c:pt idx="410">
                  <c:v>522.793806277612</c:v>
                </c:pt>
                <c:pt idx="411">
                  <c:v>522.7939734531931</c:v>
                </c:pt>
                <c:pt idx="412">
                  <c:v>522.7939022043134</c:v>
                </c:pt>
                <c:pt idx="413">
                  <c:v>522.7938645607741</c:v>
                </c:pt>
                <c:pt idx="414">
                  <c:v>522.7939351998327</c:v>
                </c:pt>
                <c:pt idx="415">
                  <c:v>522.7939086995335</c:v>
                </c:pt>
                <c:pt idx="416">
                  <c:v>522.7939153643591</c:v>
                </c:pt>
                <c:pt idx="417">
                  <c:v>522.7939431452876</c:v>
                </c:pt>
                <c:pt idx="418">
                  <c:v>522.793966168733</c:v>
                </c:pt>
                <c:pt idx="419">
                  <c:v>522.7938704190205</c:v>
                </c:pt>
                <c:pt idx="420">
                  <c:v>522.7938566120889</c:v>
                </c:pt>
                <c:pt idx="421">
                  <c:v>522.7939407024215</c:v>
                </c:pt>
                <c:pt idx="422">
                  <c:v>522.7939589807526</c:v>
                </c:pt>
                <c:pt idx="423">
                  <c:v>522.7940184620923</c:v>
                </c:pt>
                <c:pt idx="424">
                  <c:v>522.7938901564188</c:v>
                </c:pt>
                <c:pt idx="425">
                  <c:v>522.7939044560339</c:v>
                </c:pt>
                <c:pt idx="426">
                  <c:v>522.7938983392074</c:v>
                </c:pt>
                <c:pt idx="427">
                  <c:v>522.7939351385371</c:v>
                </c:pt>
                <c:pt idx="428">
                  <c:v>522.7939002867148</c:v>
                </c:pt>
                <c:pt idx="429">
                  <c:v>522.7939285360293</c:v>
                </c:pt>
                <c:pt idx="430">
                  <c:v>522.7940154551717</c:v>
                </c:pt>
                <c:pt idx="431">
                  <c:v>522.7939232019996</c:v>
                </c:pt>
                <c:pt idx="432">
                  <c:v>522.7938885467988</c:v>
                </c:pt>
                <c:pt idx="433">
                  <c:v>522.7939850145611</c:v>
                </c:pt>
                <c:pt idx="434">
                  <c:v>522.7939552295973</c:v>
                </c:pt>
                <c:pt idx="435">
                  <c:v>522.7939295755518</c:v>
                </c:pt>
                <c:pt idx="436">
                  <c:v>522.7939285567181</c:v>
                </c:pt>
                <c:pt idx="437">
                  <c:v>522.7939160841785</c:v>
                </c:pt>
                <c:pt idx="438">
                  <c:v>522.7939066338314</c:v>
                </c:pt>
                <c:pt idx="439">
                  <c:v>522.7938736453001</c:v>
                </c:pt>
                <c:pt idx="440">
                  <c:v>522.7939221517153</c:v>
                </c:pt>
                <c:pt idx="441">
                  <c:v>522.7939113936293</c:v>
                </c:pt>
                <c:pt idx="442">
                  <c:v>522.7938776452673</c:v>
                </c:pt>
                <c:pt idx="443">
                  <c:v>522.7938972179271</c:v>
                </c:pt>
                <c:pt idx="444">
                  <c:v>522.7939101438557</c:v>
                </c:pt>
                <c:pt idx="445">
                  <c:v>522.7938923428095</c:v>
                </c:pt>
                <c:pt idx="446">
                  <c:v>522.7939271797336</c:v>
                </c:pt>
                <c:pt idx="447">
                  <c:v>522.7939443121289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Trans!$E$2:$E$449</c:f>
              <c:numCache>
                <c:formatCode>General</c:formatCode>
                <c:ptCount val="448"/>
                <c:pt idx="0">
                  <c:v>268.0386811323908</c:v>
                </c:pt>
                <c:pt idx="1">
                  <c:v>2680.38681132391</c:v>
                </c:pt>
                <c:pt idx="2">
                  <c:v>2541.124113795924</c:v>
                </c:pt>
                <c:pt idx="3">
                  <c:v>2388.24134209576</c:v>
                </c:pt>
                <c:pt idx="4">
                  <c:v>2311.985144204665</c:v>
                </c:pt>
                <c:pt idx="5">
                  <c:v>2183.87291468686</c:v>
                </c:pt>
                <c:pt idx="6">
                  <c:v>2112.331256527705</c:v>
                </c:pt>
                <c:pt idx="7">
                  <c:v>1983.077093691053</c:v>
                </c:pt>
                <c:pt idx="8">
                  <c:v>1911.251294511619</c:v>
                </c:pt>
                <c:pt idx="9">
                  <c:v>1778.659506736908</c:v>
                </c:pt>
                <c:pt idx="10">
                  <c:v>1705.5418732179</c:v>
                </c:pt>
                <c:pt idx="11">
                  <c:v>1569.736895708833</c:v>
                </c:pt>
                <c:pt idx="12">
                  <c:v>1489.51837436093</c:v>
                </c:pt>
                <c:pt idx="13">
                  <c:v>1340.193405661955</c:v>
                </c:pt>
                <c:pt idx="14">
                  <c:v>1168.015784597434</c:v>
                </c:pt>
                <c:pt idx="15">
                  <c:v>1135.97335484347</c:v>
                </c:pt>
                <c:pt idx="16">
                  <c:v>1135.54063384313</c:v>
                </c:pt>
                <c:pt idx="17">
                  <c:v>1085.577404258459</c:v>
                </c:pt>
                <c:pt idx="18">
                  <c:v>1036.745740658771</c:v>
                </c:pt>
                <c:pt idx="19">
                  <c:v>1043.523041518368</c:v>
                </c:pt>
                <c:pt idx="20">
                  <c:v>983.2852512517587</c:v>
                </c:pt>
                <c:pt idx="21">
                  <c:v>975.3555563872771</c:v>
                </c:pt>
                <c:pt idx="22">
                  <c:v>971.9517966698464</c:v>
                </c:pt>
                <c:pt idx="23">
                  <c:v>915.7546751954535</c:v>
                </c:pt>
                <c:pt idx="24">
                  <c:v>857.5210745752282</c:v>
                </c:pt>
                <c:pt idx="25">
                  <c:v>844.4290932624729</c:v>
                </c:pt>
                <c:pt idx="26">
                  <c:v>825.3903312215853</c:v>
                </c:pt>
                <c:pt idx="27">
                  <c:v>756.7832119407532</c:v>
                </c:pt>
                <c:pt idx="28">
                  <c:v>731.5212183887036</c:v>
                </c:pt>
                <c:pt idx="29">
                  <c:v>711.3768432712641</c:v>
                </c:pt>
                <c:pt idx="30">
                  <c:v>717.1045603727565</c:v>
                </c:pt>
                <c:pt idx="31">
                  <c:v>690.4654779000555</c:v>
                </c:pt>
                <c:pt idx="32">
                  <c:v>668.954654819461</c:v>
                </c:pt>
                <c:pt idx="33">
                  <c:v>661.1337255553624</c:v>
                </c:pt>
                <c:pt idx="34">
                  <c:v>664.9646624134311</c:v>
                </c:pt>
                <c:pt idx="35">
                  <c:v>630.6813015605297</c:v>
                </c:pt>
                <c:pt idx="36">
                  <c:v>615.1901708755389</c:v>
                </c:pt>
                <c:pt idx="37">
                  <c:v>614.517618708705</c:v>
                </c:pt>
                <c:pt idx="38">
                  <c:v>578.793920082406</c:v>
                </c:pt>
                <c:pt idx="39">
                  <c:v>558.6679735299984</c:v>
                </c:pt>
                <c:pt idx="40">
                  <c:v>527.8944973650391</c:v>
                </c:pt>
                <c:pt idx="41">
                  <c:v>521.7516695775058</c:v>
                </c:pt>
                <c:pt idx="42">
                  <c:v>522.8453856858661</c:v>
                </c:pt>
                <c:pt idx="43">
                  <c:v>503.4437815991113</c:v>
                </c:pt>
                <c:pt idx="44">
                  <c:v>493.8730189731623</c:v>
                </c:pt>
                <c:pt idx="45">
                  <c:v>493.257616983431</c:v>
                </c:pt>
                <c:pt idx="46">
                  <c:v>476.9363361862538</c:v>
                </c:pt>
                <c:pt idx="47">
                  <c:v>462.8387827188902</c:v>
                </c:pt>
                <c:pt idx="48">
                  <c:v>456.1562555771791</c:v>
                </c:pt>
                <c:pt idx="49">
                  <c:v>454.9868337841993</c:v>
                </c:pt>
                <c:pt idx="50">
                  <c:v>435.9864789855487</c:v>
                </c:pt>
                <c:pt idx="51">
                  <c:v>430.5280482315882</c:v>
                </c:pt>
                <c:pt idx="52">
                  <c:v>427.9933437031788</c:v>
                </c:pt>
                <c:pt idx="53">
                  <c:v>409.0315547204449</c:v>
                </c:pt>
                <c:pt idx="54">
                  <c:v>400.6193610161228</c:v>
                </c:pt>
                <c:pt idx="55">
                  <c:v>394.3945822313235</c:v>
                </c:pt>
                <c:pt idx="56">
                  <c:v>395.5706597736964</c:v>
                </c:pt>
                <c:pt idx="57">
                  <c:v>380.0174771602357</c:v>
                </c:pt>
                <c:pt idx="58">
                  <c:v>373.091094444048</c:v>
                </c:pt>
                <c:pt idx="59">
                  <c:v>366.9857416722502</c:v>
                </c:pt>
                <c:pt idx="60">
                  <c:v>355.4154971012023</c:v>
                </c:pt>
                <c:pt idx="61">
                  <c:v>345.9885862610482</c:v>
                </c:pt>
                <c:pt idx="62">
                  <c:v>342.7674890994072</c:v>
                </c:pt>
                <c:pt idx="63">
                  <c:v>343.190667382128</c:v>
                </c:pt>
                <c:pt idx="64">
                  <c:v>333.2971215934869</c:v>
                </c:pt>
                <c:pt idx="65">
                  <c:v>326.9262545144161</c:v>
                </c:pt>
                <c:pt idx="66">
                  <c:v>316.2779473630723</c:v>
                </c:pt>
                <c:pt idx="67">
                  <c:v>312.0090473563507</c:v>
                </c:pt>
                <c:pt idx="68">
                  <c:v>309.5305911765052</c:v>
                </c:pt>
                <c:pt idx="69">
                  <c:v>308.9607555664549</c:v>
                </c:pt>
                <c:pt idx="70">
                  <c:v>300.2194304046606</c:v>
                </c:pt>
                <c:pt idx="71">
                  <c:v>294.3528273081023</c:v>
                </c:pt>
                <c:pt idx="72">
                  <c:v>289.6686046668077</c:v>
                </c:pt>
                <c:pt idx="73">
                  <c:v>282.0723515515854</c:v>
                </c:pt>
                <c:pt idx="74">
                  <c:v>275.5179065749875</c:v>
                </c:pt>
                <c:pt idx="75">
                  <c:v>272.9139421132886</c:v>
                </c:pt>
                <c:pt idx="76">
                  <c:v>272.8069591711552</c:v>
                </c:pt>
                <c:pt idx="77">
                  <c:v>269.8896040513666</c:v>
                </c:pt>
                <c:pt idx="78">
                  <c:v>269.3767904605929</c:v>
                </c:pt>
                <c:pt idx="79">
                  <c:v>261.9188828397973</c:v>
                </c:pt>
                <c:pt idx="80">
                  <c:v>256.7382872084786</c:v>
                </c:pt>
                <c:pt idx="81">
                  <c:v>253.0866554830544</c:v>
                </c:pt>
                <c:pt idx="82">
                  <c:v>250.5064254647224</c:v>
                </c:pt>
                <c:pt idx="83">
                  <c:v>250.3805766262323</c:v>
                </c:pt>
                <c:pt idx="84">
                  <c:v>244.2583741469458</c:v>
                </c:pt>
                <c:pt idx="85">
                  <c:v>240.219419313626</c:v>
                </c:pt>
                <c:pt idx="86">
                  <c:v>234.7267763511668</c:v>
                </c:pt>
                <c:pt idx="87">
                  <c:v>230.0375764005186</c:v>
                </c:pt>
                <c:pt idx="88">
                  <c:v>225.6328741843414</c:v>
                </c:pt>
                <c:pt idx="89">
                  <c:v>223.1262779123465</c:v>
                </c:pt>
                <c:pt idx="90">
                  <c:v>222.6479014579969</c:v>
                </c:pt>
                <c:pt idx="91">
                  <c:v>222.5929085305391</c:v>
                </c:pt>
                <c:pt idx="92">
                  <c:v>217.7088343325536</c:v>
                </c:pt>
                <c:pt idx="93">
                  <c:v>214.5449167229962</c:v>
                </c:pt>
                <c:pt idx="94">
                  <c:v>212.0761952331834</c:v>
                </c:pt>
                <c:pt idx="95">
                  <c:v>210.6012196342403</c:v>
                </c:pt>
                <c:pt idx="96">
                  <c:v>210.5853971803133</c:v>
                </c:pt>
                <c:pt idx="97">
                  <c:v>206.1604376700825</c:v>
                </c:pt>
                <c:pt idx="98">
                  <c:v>203.5200147279508</c:v>
                </c:pt>
                <c:pt idx="99">
                  <c:v>199.5840166493498</c:v>
                </c:pt>
                <c:pt idx="100">
                  <c:v>196.1841572275467</c:v>
                </c:pt>
                <c:pt idx="101">
                  <c:v>192.9873092623441</c:v>
                </c:pt>
                <c:pt idx="102">
                  <c:v>191.2029633021326</c:v>
                </c:pt>
                <c:pt idx="103">
                  <c:v>190.4831296574551</c:v>
                </c:pt>
                <c:pt idx="104">
                  <c:v>190.5720555679835</c:v>
                </c:pt>
                <c:pt idx="105">
                  <c:v>186.8835879987279</c:v>
                </c:pt>
                <c:pt idx="106">
                  <c:v>184.0378467856999</c:v>
                </c:pt>
                <c:pt idx="107">
                  <c:v>182.1010725451946</c:v>
                </c:pt>
                <c:pt idx="108">
                  <c:v>180.9244615247048</c:v>
                </c:pt>
                <c:pt idx="109">
                  <c:v>181.0351979778127</c:v>
                </c:pt>
                <c:pt idx="110">
                  <c:v>177.7758811277151</c:v>
                </c:pt>
                <c:pt idx="111">
                  <c:v>176.0607305167644</c:v>
                </c:pt>
                <c:pt idx="112">
                  <c:v>173.0650455638044</c:v>
                </c:pt>
                <c:pt idx="113">
                  <c:v>170.4697892176234</c:v>
                </c:pt>
                <c:pt idx="114">
                  <c:v>167.9089197652778</c:v>
                </c:pt>
                <c:pt idx="115">
                  <c:v>166.4242591249563</c:v>
                </c:pt>
                <c:pt idx="116">
                  <c:v>164.2486878236538</c:v>
                </c:pt>
                <c:pt idx="117">
                  <c:v>162.885776855631</c:v>
                </c:pt>
                <c:pt idx="118">
                  <c:v>160.4162317902303</c:v>
                </c:pt>
                <c:pt idx="119">
                  <c:v>158.5796747066794</c:v>
                </c:pt>
                <c:pt idx="120">
                  <c:v>157.2825268514923</c:v>
                </c:pt>
                <c:pt idx="121">
                  <c:v>156.4788433068312</c:v>
                </c:pt>
                <c:pt idx="122">
                  <c:v>156.4740525239606</c:v>
                </c:pt>
                <c:pt idx="123">
                  <c:v>154.096913360258</c:v>
                </c:pt>
                <c:pt idx="124">
                  <c:v>152.6316783613645</c:v>
                </c:pt>
                <c:pt idx="125">
                  <c:v>150.5462240497725</c:v>
                </c:pt>
                <c:pt idx="126">
                  <c:v>148.6310594435963</c:v>
                </c:pt>
                <c:pt idx="127">
                  <c:v>146.6904048560107</c:v>
                </c:pt>
                <c:pt idx="128">
                  <c:v>145.4718269472817</c:v>
                </c:pt>
                <c:pt idx="129">
                  <c:v>143.8620923829487</c:v>
                </c:pt>
                <c:pt idx="130">
                  <c:v>142.7034711100888</c:v>
                </c:pt>
                <c:pt idx="131">
                  <c:v>140.7742193905121</c:v>
                </c:pt>
                <c:pt idx="132">
                  <c:v>139.1463951890755</c:v>
                </c:pt>
                <c:pt idx="133">
                  <c:v>138.0982029062365</c:v>
                </c:pt>
                <c:pt idx="134">
                  <c:v>137.6330104926669</c:v>
                </c:pt>
                <c:pt idx="135">
                  <c:v>137.68828586315</c:v>
                </c:pt>
                <c:pt idx="136">
                  <c:v>135.9350403161455</c:v>
                </c:pt>
                <c:pt idx="137">
                  <c:v>134.8335185248685</c:v>
                </c:pt>
                <c:pt idx="138">
                  <c:v>133.2313373635527</c:v>
                </c:pt>
                <c:pt idx="139">
                  <c:v>131.7228411351341</c:v>
                </c:pt>
                <c:pt idx="140">
                  <c:v>130.2106351203784</c:v>
                </c:pt>
                <c:pt idx="141">
                  <c:v>129.4051897983186</c:v>
                </c:pt>
                <c:pt idx="142">
                  <c:v>128.0409961239054</c:v>
                </c:pt>
                <c:pt idx="143">
                  <c:v>127.12085473034</c:v>
                </c:pt>
                <c:pt idx="144">
                  <c:v>125.6062910400656</c:v>
                </c:pt>
                <c:pt idx="145">
                  <c:v>124.4531755030871</c:v>
                </c:pt>
                <c:pt idx="146">
                  <c:v>123.7308011277251</c:v>
                </c:pt>
                <c:pt idx="147">
                  <c:v>123.1772052872711</c:v>
                </c:pt>
                <c:pt idx="148">
                  <c:v>123.175032016764</c:v>
                </c:pt>
                <c:pt idx="149">
                  <c:v>121.7686746597083</c:v>
                </c:pt>
                <c:pt idx="150">
                  <c:v>120.9403774065731</c:v>
                </c:pt>
                <c:pt idx="151">
                  <c:v>119.7500035058423</c:v>
                </c:pt>
                <c:pt idx="152">
                  <c:v>118.669318101621</c:v>
                </c:pt>
                <c:pt idx="153">
                  <c:v>117.452212472858</c:v>
                </c:pt>
                <c:pt idx="154">
                  <c:v>116.5641032146707</c:v>
                </c:pt>
                <c:pt idx="155">
                  <c:v>115.5951039678452</c:v>
                </c:pt>
                <c:pt idx="156">
                  <c:v>115.0058427500245</c:v>
                </c:pt>
                <c:pt idx="157">
                  <c:v>113.819297617961</c:v>
                </c:pt>
                <c:pt idx="158">
                  <c:v>112.8110934917433</c:v>
                </c:pt>
                <c:pt idx="159">
                  <c:v>112.1354354099697</c:v>
                </c:pt>
                <c:pt idx="160">
                  <c:v>112.021216359536</c:v>
                </c:pt>
                <c:pt idx="161">
                  <c:v>112.0599578996168</c:v>
                </c:pt>
                <c:pt idx="162">
                  <c:v>111.019166598454</c:v>
                </c:pt>
                <c:pt idx="163">
                  <c:v>110.3962818141183</c:v>
                </c:pt>
                <c:pt idx="164">
                  <c:v>109.420177601788</c:v>
                </c:pt>
                <c:pt idx="165">
                  <c:v>108.4452237481118</c:v>
                </c:pt>
                <c:pt idx="166">
                  <c:v>107.525203703773</c:v>
                </c:pt>
                <c:pt idx="167">
                  <c:v>107.2612059194698</c:v>
                </c:pt>
                <c:pt idx="168">
                  <c:v>106.4824624210697</c:v>
                </c:pt>
                <c:pt idx="169">
                  <c:v>105.9021879143396</c:v>
                </c:pt>
                <c:pt idx="170">
                  <c:v>104.9961889854152</c:v>
                </c:pt>
                <c:pt idx="171">
                  <c:v>104.2873352662502</c:v>
                </c:pt>
                <c:pt idx="172">
                  <c:v>103.9591718933497</c:v>
                </c:pt>
                <c:pt idx="173">
                  <c:v>103.469565436279</c:v>
                </c:pt>
                <c:pt idx="174">
                  <c:v>103.4708868856247</c:v>
                </c:pt>
                <c:pt idx="175">
                  <c:v>102.6317170491425</c:v>
                </c:pt>
                <c:pt idx="176">
                  <c:v>102.1948086255167</c:v>
                </c:pt>
                <c:pt idx="177">
                  <c:v>101.5959752720024</c:v>
                </c:pt>
                <c:pt idx="178">
                  <c:v>101.1639411822161</c:v>
                </c:pt>
                <c:pt idx="179">
                  <c:v>100.4863848644612</c:v>
                </c:pt>
                <c:pt idx="180">
                  <c:v>99.72150074343583</c:v>
                </c:pt>
                <c:pt idx="181">
                  <c:v>99.64904633479765</c:v>
                </c:pt>
                <c:pt idx="182">
                  <c:v>99.28621099818028</c:v>
                </c:pt>
                <c:pt idx="183">
                  <c:v>98.73249700667087</c:v>
                </c:pt>
                <c:pt idx="184">
                  <c:v>98.31634835226326</c:v>
                </c:pt>
                <c:pt idx="185">
                  <c:v>97.88322816951757</c:v>
                </c:pt>
                <c:pt idx="186">
                  <c:v>97.74585249841458</c:v>
                </c:pt>
                <c:pt idx="187">
                  <c:v>97.96365454158078</c:v>
                </c:pt>
                <c:pt idx="188">
                  <c:v>97.95310571468882</c:v>
                </c:pt>
                <c:pt idx="189">
                  <c:v>97.66392347398293</c:v>
                </c:pt>
                <c:pt idx="190">
                  <c:v>97.36442173139709</c:v>
                </c:pt>
                <c:pt idx="191">
                  <c:v>96.8911978136142</c:v>
                </c:pt>
                <c:pt idx="192">
                  <c:v>96.68511670575045</c:v>
                </c:pt>
                <c:pt idx="193">
                  <c:v>96.51808729820524</c:v>
                </c:pt>
                <c:pt idx="194">
                  <c:v>96.99049198277152</c:v>
                </c:pt>
                <c:pt idx="195">
                  <c:v>97.23467741422392</c:v>
                </c:pt>
                <c:pt idx="196">
                  <c:v>97.15386927509427</c:v>
                </c:pt>
                <c:pt idx="197">
                  <c:v>97.22167319524263</c:v>
                </c:pt>
                <c:pt idx="198">
                  <c:v>97.49099148287254</c:v>
                </c:pt>
                <c:pt idx="199">
                  <c:v>97.20717141247636</c:v>
                </c:pt>
                <c:pt idx="200">
                  <c:v>96.65777463536924</c:v>
                </c:pt>
                <c:pt idx="201">
                  <c:v>96.60721959822149</c:v>
                </c:pt>
                <c:pt idx="202">
                  <c:v>96.52593286058801</c:v>
                </c:pt>
                <c:pt idx="203">
                  <c:v>96.40173374588913</c:v>
                </c:pt>
                <c:pt idx="204">
                  <c:v>96.87915574348716</c:v>
                </c:pt>
                <c:pt idx="205">
                  <c:v>96.39740240811456</c:v>
                </c:pt>
                <c:pt idx="206">
                  <c:v>96.32863446770749</c:v>
                </c:pt>
                <c:pt idx="207">
                  <c:v>96.16644605313589</c:v>
                </c:pt>
                <c:pt idx="208">
                  <c:v>95.82978926812987</c:v>
                </c:pt>
                <c:pt idx="209">
                  <c:v>96.49804260692004</c:v>
                </c:pt>
                <c:pt idx="210">
                  <c:v>96.55674762649649</c:v>
                </c:pt>
                <c:pt idx="211">
                  <c:v>96.36955376380435</c:v>
                </c:pt>
                <c:pt idx="212">
                  <c:v>96.28515664423801</c:v>
                </c:pt>
                <c:pt idx="213">
                  <c:v>96.56740399520888</c:v>
                </c:pt>
                <c:pt idx="214">
                  <c:v>96.57635004531082</c:v>
                </c:pt>
                <c:pt idx="215">
                  <c:v>96.78567012399557</c:v>
                </c:pt>
                <c:pt idx="216">
                  <c:v>96.62218151712449</c:v>
                </c:pt>
                <c:pt idx="217">
                  <c:v>96.42080980824319</c:v>
                </c:pt>
                <c:pt idx="218">
                  <c:v>96.57857826661031</c:v>
                </c:pt>
                <c:pt idx="219">
                  <c:v>96.69311368885224</c:v>
                </c:pt>
                <c:pt idx="220">
                  <c:v>96.70580380548485</c:v>
                </c:pt>
                <c:pt idx="221">
                  <c:v>96.59427213274853</c:v>
                </c:pt>
                <c:pt idx="222">
                  <c:v>96.59294396521403</c:v>
                </c:pt>
                <c:pt idx="223">
                  <c:v>96.65784582483144</c:v>
                </c:pt>
                <c:pt idx="224">
                  <c:v>96.63257256976769</c:v>
                </c:pt>
                <c:pt idx="225">
                  <c:v>96.68622550954601</c:v>
                </c:pt>
                <c:pt idx="226">
                  <c:v>96.5314842479838</c:v>
                </c:pt>
                <c:pt idx="227">
                  <c:v>96.59909724742181</c:v>
                </c:pt>
                <c:pt idx="228">
                  <c:v>96.53337638020537</c:v>
                </c:pt>
                <c:pt idx="229">
                  <c:v>96.54166544388528</c:v>
                </c:pt>
                <c:pt idx="230">
                  <c:v>96.5137350937772</c:v>
                </c:pt>
                <c:pt idx="231">
                  <c:v>96.40872107175407</c:v>
                </c:pt>
                <c:pt idx="232">
                  <c:v>96.53871781558513</c:v>
                </c:pt>
                <c:pt idx="233">
                  <c:v>96.49136321153124</c:v>
                </c:pt>
                <c:pt idx="234">
                  <c:v>96.55489816713509</c:v>
                </c:pt>
                <c:pt idx="235">
                  <c:v>96.53807737563255</c:v>
                </c:pt>
                <c:pt idx="236">
                  <c:v>96.5483178498155</c:v>
                </c:pt>
                <c:pt idx="237">
                  <c:v>96.46898577933419</c:v>
                </c:pt>
                <c:pt idx="238">
                  <c:v>96.55625110010541</c:v>
                </c:pt>
                <c:pt idx="239">
                  <c:v>96.55580446296474</c:v>
                </c:pt>
                <c:pt idx="240">
                  <c:v>96.50407636581306</c:v>
                </c:pt>
                <c:pt idx="241">
                  <c:v>96.51778289763749</c:v>
                </c:pt>
                <c:pt idx="242">
                  <c:v>96.50691156334072</c:v>
                </c:pt>
                <c:pt idx="243">
                  <c:v>96.51599010667225</c:v>
                </c:pt>
                <c:pt idx="244">
                  <c:v>96.48776787765598</c:v>
                </c:pt>
                <c:pt idx="245">
                  <c:v>96.49888570175712</c:v>
                </c:pt>
                <c:pt idx="246">
                  <c:v>96.42432170512991</c:v>
                </c:pt>
                <c:pt idx="247">
                  <c:v>96.4016385839542</c:v>
                </c:pt>
                <c:pt idx="248">
                  <c:v>96.4304878423965</c:v>
                </c:pt>
                <c:pt idx="249">
                  <c:v>96.41052539062848</c:v>
                </c:pt>
                <c:pt idx="250">
                  <c:v>96.40678701593802</c:v>
                </c:pt>
                <c:pt idx="251">
                  <c:v>96.43847240288727</c:v>
                </c:pt>
                <c:pt idx="252">
                  <c:v>96.39626355698144</c:v>
                </c:pt>
                <c:pt idx="253">
                  <c:v>96.4352979209378</c:v>
                </c:pt>
                <c:pt idx="254">
                  <c:v>96.42194910915063</c:v>
                </c:pt>
                <c:pt idx="255">
                  <c:v>96.4396798503854</c:v>
                </c:pt>
                <c:pt idx="256">
                  <c:v>96.44239172544712</c:v>
                </c:pt>
                <c:pt idx="257">
                  <c:v>96.4463879458207</c:v>
                </c:pt>
                <c:pt idx="258">
                  <c:v>96.42804658169996</c:v>
                </c:pt>
                <c:pt idx="259">
                  <c:v>96.42757670421369</c:v>
                </c:pt>
                <c:pt idx="260">
                  <c:v>96.4636150108212</c:v>
                </c:pt>
                <c:pt idx="261">
                  <c:v>96.49853587308468</c:v>
                </c:pt>
                <c:pt idx="262">
                  <c:v>96.41982656000357</c:v>
                </c:pt>
                <c:pt idx="263">
                  <c:v>96.43866126278562</c:v>
                </c:pt>
                <c:pt idx="264">
                  <c:v>96.3984188246887</c:v>
                </c:pt>
                <c:pt idx="265">
                  <c:v>96.38957703826826</c:v>
                </c:pt>
                <c:pt idx="266">
                  <c:v>96.41994298359047</c:v>
                </c:pt>
                <c:pt idx="267">
                  <c:v>96.43464901695033</c:v>
                </c:pt>
                <c:pt idx="268">
                  <c:v>96.42951295728409</c:v>
                </c:pt>
                <c:pt idx="269">
                  <c:v>96.43062592840042</c:v>
                </c:pt>
                <c:pt idx="270">
                  <c:v>96.43626559425313</c:v>
                </c:pt>
                <c:pt idx="271">
                  <c:v>96.42534285523219</c:v>
                </c:pt>
                <c:pt idx="272">
                  <c:v>96.43691288707348</c:v>
                </c:pt>
                <c:pt idx="273">
                  <c:v>96.41702886117172</c:v>
                </c:pt>
                <c:pt idx="274">
                  <c:v>96.45741215370441</c:v>
                </c:pt>
                <c:pt idx="275">
                  <c:v>96.4297766730508</c:v>
                </c:pt>
                <c:pt idx="276">
                  <c:v>96.4232340897029</c:v>
                </c:pt>
                <c:pt idx="277">
                  <c:v>96.42114528026445</c:v>
                </c:pt>
                <c:pt idx="278">
                  <c:v>96.42796533814419</c:v>
                </c:pt>
                <c:pt idx="279">
                  <c:v>96.43320552602</c:v>
                </c:pt>
                <c:pt idx="280">
                  <c:v>96.40059333586046</c:v>
                </c:pt>
                <c:pt idx="281">
                  <c:v>96.44530094901802</c:v>
                </c:pt>
                <c:pt idx="282">
                  <c:v>96.4305065784512</c:v>
                </c:pt>
                <c:pt idx="283">
                  <c:v>96.41895092479578</c:v>
                </c:pt>
                <c:pt idx="284">
                  <c:v>96.42679309118121</c:v>
                </c:pt>
                <c:pt idx="285">
                  <c:v>96.44693270187952</c:v>
                </c:pt>
                <c:pt idx="286">
                  <c:v>96.44607954283218</c:v>
                </c:pt>
                <c:pt idx="287">
                  <c:v>96.45301226229562</c:v>
                </c:pt>
                <c:pt idx="288">
                  <c:v>96.456917410191</c:v>
                </c:pt>
                <c:pt idx="289">
                  <c:v>96.4641470477362</c:v>
                </c:pt>
                <c:pt idx="290">
                  <c:v>96.46992887161423</c:v>
                </c:pt>
                <c:pt idx="291">
                  <c:v>96.46190041715747</c:v>
                </c:pt>
                <c:pt idx="292">
                  <c:v>96.45286462459752</c:v>
                </c:pt>
                <c:pt idx="293">
                  <c:v>96.46361000458295</c:v>
                </c:pt>
                <c:pt idx="294">
                  <c:v>96.47640161100168</c:v>
                </c:pt>
                <c:pt idx="295">
                  <c:v>96.46689273739376</c:v>
                </c:pt>
                <c:pt idx="296">
                  <c:v>96.45624573047768</c:v>
                </c:pt>
                <c:pt idx="297">
                  <c:v>96.4679945817806</c:v>
                </c:pt>
                <c:pt idx="298">
                  <c:v>96.44399814675472</c:v>
                </c:pt>
                <c:pt idx="299">
                  <c:v>96.44397206291549</c:v>
                </c:pt>
                <c:pt idx="300">
                  <c:v>96.44455134908256</c:v>
                </c:pt>
                <c:pt idx="301">
                  <c:v>96.44930847743404</c:v>
                </c:pt>
                <c:pt idx="302">
                  <c:v>96.44973971571125</c:v>
                </c:pt>
                <c:pt idx="303">
                  <c:v>96.44117140439647</c:v>
                </c:pt>
                <c:pt idx="304">
                  <c:v>96.44390019366477</c:v>
                </c:pt>
                <c:pt idx="305">
                  <c:v>96.44217583029749</c:v>
                </c:pt>
                <c:pt idx="306">
                  <c:v>96.44213260439516</c:v>
                </c:pt>
                <c:pt idx="307">
                  <c:v>96.43617168912455</c:v>
                </c:pt>
                <c:pt idx="308">
                  <c:v>96.44221338709791</c:v>
                </c:pt>
                <c:pt idx="309">
                  <c:v>96.44202304048356</c:v>
                </c:pt>
                <c:pt idx="310">
                  <c:v>96.43970970447067</c:v>
                </c:pt>
                <c:pt idx="311">
                  <c:v>96.44937900929735</c:v>
                </c:pt>
                <c:pt idx="312">
                  <c:v>96.44954097713064</c:v>
                </c:pt>
                <c:pt idx="313">
                  <c:v>96.45052410595835</c:v>
                </c:pt>
                <c:pt idx="314">
                  <c:v>96.44898665737081</c:v>
                </c:pt>
                <c:pt idx="315">
                  <c:v>96.44789032399707</c:v>
                </c:pt>
                <c:pt idx="316">
                  <c:v>96.45244638017753</c:v>
                </c:pt>
                <c:pt idx="317">
                  <c:v>96.45321051787363</c:v>
                </c:pt>
                <c:pt idx="318">
                  <c:v>96.45376501038724</c:v>
                </c:pt>
                <c:pt idx="319">
                  <c:v>96.45013194885587</c:v>
                </c:pt>
                <c:pt idx="320">
                  <c:v>96.45082804285288</c:v>
                </c:pt>
                <c:pt idx="321">
                  <c:v>96.44705125592832</c:v>
                </c:pt>
                <c:pt idx="322">
                  <c:v>96.44845681794561</c:v>
                </c:pt>
                <c:pt idx="323">
                  <c:v>96.44845845608505</c:v>
                </c:pt>
                <c:pt idx="324">
                  <c:v>96.44937825018755</c:v>
                </c:pt>
                <c:pt idx="325">
                  <c:v>96.4491257567466</c:v>
                </c:pt>
                <c:pt idx="326">
                  <c:v>96.44738402544237</c:v>
                </c:pt>
                <c:pt idx="327">
                  <c:v>96.44633754599175</c:v>
                </c:pt>
                <c:pt idx="328">
                  <c:v>96.44180825781787</c:v>
                </c:pt>
                <c:pt idx="329">
                  <c:v>96.44522430833609</c:v>
                </c:pt>
                <c:pt idx="330">
                  <c:v>96.44330262372115</c:v>
                </c:pt>
                <c:pt idx="331">
                  <c:v>96.44376944753341</c:v>
                </c:pt>
                <c:pt idx="332">
                  <c:v>96.44419465933717</c:v>
                </c:pt>
                <c:pt idx="333">
                  <c:v>96.44295791938669</c:v>
                </c:pt>
                <c:pt idx="334">
                  <c:v>96.44382370645829</c:v>
                </c:pt>
                <c:pt idx="335">
                  <c:v>96.44482471353541</c:v>
                </c:pt>
                <c:pt idx="336">
                  <c:v>96.44257724055247</c:v>
                </c:pt>
                <c:pt idx="337">
                  <c:v>96.4446674836051</c:v>
                </c:pt>
                <c:pt idx="338">
                  <c:v>96.44351746885637</c:v>
                </c:pt>
                <c:pt idx="339">
                  <c:v>96.44219179097693</c:v>
                </c:pt>
                <c:pt idx="340">
                  <c:v>96.44336004270286</c:v>
                </c:pt>
                <c:pt idx="341">
                  <c:v>96.44147964640953</c:v>
                </c:pt>
                <c:pt idx="342">
                  <c:v>96.4402149491912</c:v>
                </c:pt>
                <c:pt idx="343">
                  <c:v>96.4407528676586</c:v>
                </c:pt>
                <c:pt idx="344">
                  <c:v>96.44222731813853</c:v>
                </c:pt>
                <c:pt idx="345">
                  <c:v>96.44197115540281</c:v>
                </c:pt>
                <c:pt idx="346">
                  <c:v>96.44256510011165</c:v>
                </c:pt>
                <c:pt idx="347">
                  <c:v>96.44268097525078</c:v>
                </c:pt>
                <c:pt idx="348">
                  <c:v>96.44465885330364</c:v>
                </c:pt>
                <c:pt idx="349">
                  <c:v>96.44512215475888</c:v>
                </c:pt>
                <c:pt idx="350">
                  <c:v>96.44416367541723</c:v>
                </c:pt>
                <c:pt idx="351">
                  <c:v>96.44464315364253</c:v>
                </c:pt>
                <c:pt idx="352">
                  <c:v>96.4460573563273</c:v>
                </c:pt>
                <c:pt idx="353">
                  <c:v>96.44635693617315</c:v>
                </c:pt>
                <c:pt idx="354">
                  <c:v>96.44555660453152</c:v>
                </c:pt>
                <c:pt idx="355">
                  <c:v>96.44622524180966</c:v>
                </c:pt>
                <c:pt idx="356">
                  <c:v>96.4457285002841</c:v>
                </c:pt>
                <c:pt idx="357">
                  <c:v>96.44594760419793</c:v>
                </c:pt>
                <c:pt idx="358">
                  <c:v>96.44511486203179</c:v>
                </c:pt>
                <c:pt idx="359">
                  <c:v>96.44600430538061</c:v>
                </c:pt>
                <c:pt idx="360">
                  <c:v>96.44600687522389</c:v>
                </c:pt>
                <c:pt idx="361">
                  <c:v>96.447320287113</c:v>
                </c:pt>
                <c:pt idx="362">
                  <c:v>96.44611332411598</c:v>
                </c:pt>
                <c:pt idx="363">
                  <c:v>96.44642550498035</c:v>
                </c:pt>
                <c:pt idx="364">
                  <c:v>96.44625641567573</c:v>
                </c:pt>
                <c:pt idx="365">
                  <c:v>96.44514916034854</c:v>
                </c:pt>
                <c:pt idx="366">
                  <c:v>96.44520990478178</c:v>
                </c:pt>
                <c:pt idx="367">
                  <c:v>96.44457906476919</c:v>
                </c:pt>
                <c:pt idx="368">
                  <c:v>96.44471904175813</c:v>
                </c:pt>
                <c:pt idx="369">
                  <c:v>96.44392993199781</c:v>
                </c:pt>
                <c:pt idx="370">
                  <c:v>96.44421128070745</c:v>
                </c:pt>
                <c:pt idx="371">
                  <c:v>96.44278248183491</c:v>
                </c:pt>
                <c:pt idx="372">
                  <c:v>96.44405698482514</c:v>
                </c:pt>
                <c:pt idx="373">
                  <c:v>96.44460966579891</c:v>
                </c:pt>
                <c:pt idx="374">
                  <c:v>96.44390919166055</c:v>
                </c:pt>
                <c:pt idx="375">
                  <c:v>96.44347189604881</c:v>
                </c:pt>
                <c:pt idx="376">
                  <c:v>96.44364522195717</c:v>
                </c:pt>
                <c:pt idx="377">
                  <c:v>96.44323045229831</c:v>
                </c:pt>
                <c:pt idx="378">
                  <c:v>96.44437714935772</c:v>
                </c:pt>
                <c:pt idx="379">
                  <c:v>96.44427330119008</c:v>
                </c:pt>
                <c:pt idx="380">
                  <c:v>96.44452406788348</c:v>
                </c:pt>
                <c:pt idx="381">
                  <c:v>96.44459785339123</c:v>
                </c:pt>
                <c:pt idx="382">
                  <c:v>96.44438643880615</c:v>
                </c:pt>
                <c:pt idx="383">
                  <c:v>96.44454069594117</c:v>
                </c:pt>
                <c:pt idx="384">
                  <c:v>96.44506752824827</c:v>
                </c:pt>
                <c:pt idx="385">
                  <c:v>96.44528573465327</c:v>
                </c:pt>
                <c:pt idx="386">
                  <c:v>96.44478035716637</c:v>
                </c:pt>
                <c:pt idx="387">
                  <c:v>96.44503835831757</c:v>
                </c:pt>
                <c:pt idx="388">
                  <c:v>96.44498490235672</c:v>
                </c:pt>
                <c:pt idx="389">
                  <c:v>96.44514422630813</c:v>
                </c:pt>
                <c:pt idx="390">
                  <c:v>96.44510078082631</c:v>
                </c:pt>
                <c:pt idx="391">
                  <c:v>96.44449611475045</c:v>
                </c:pt>
                <c:pt idx="392">
                  <c:v>96.44505269338313</c:v>
                </c:pt>
                <c:pt idx="393">
                  <c:v>96.4447647847151</c:v>
                </c:pt>
                <c:pt idx="394">
                  <c:v>96.4448357048656</c:v>
                </c:pt>
                <c:pt idx="395">
                  <c:v>96.44470648893154</c:v>
                </c:pt>
                <c:pt idx="396">
                  <c:v>96.44488340340271</c:v>
                </c:pt>
                <c:pt idx="397">
                  <c:v>96.4441539350062</c:v>
                </c:pt>
                <c:pt idx="398">
                  <c:v>96.44498432199252</c:v>
                </c:pt>
                <c:pt idx="399">
                  <c:v>96.44466824968241</c:v>
                </c:pt>
                <c:pt idx="400">
                  <c:v>96.44483291964863</c:v>
                </c:pt>
                <c:pt idx="401">
                  <c:v>96.44488601505151</c:v>
                </c:pt>
                <c:pt idx="402">
                  <c:v>96.44478476352072</c:v>
                </c:pt>
                <c:pt idx="403">
                  <c:v>96.44481199702999</c:v>
                </c:pt>
                <c:pt idx="404">
                  <c:v>96.44466761235834</c:v>
                </c:pt>
                <c:pt idx="405">
                  <c:v>96.44472331834831</c:v>
                </c:pt>
                <c:pt idx="406">
                  <c:v>96.4448662567045</c:v>
                </c:pt>
                <c:pt idx="407">
                  <c:v>96.44482053995655</c:v>
                </c:pt>
                <c:pt idx="408">
                  <c:v>96.44465918891059</c:v>
                </c:pt>
                <c:pt idx="409">
                  <c:v>96.44461525733922</c:v>
                </c:pt>
                <c:pt idx="410">
                  <c:v>96.44445312930607</c:v>
                </c:pt>
                <c:pt idx="411">
                  <c:v>96.44462030488666</c:v>
                </c:pt>
                <c:pt idx="412">
                  <c:v>96.44454905600711</c:v>
                </c:pt>
                <c:pt idx="413">
                  <c:v>96.44451141246765</c:v>
                </c:pt>
                <c:pt idx="414">
                  <c:v>96.44458205152634</c:v>
                </c:pt>
                <c:pt idx="415">
                  <c:v>96.44455555122705</c:v>
                </c:pt>
                <c:pt idx="416">
                  <c:v>96.44456221605272</c:v>
                </c:pt>
                <c:pt idx="417">
                  <c:v>96.44458999698109</c:v>
                </c:pt>
                <c:pt idx="418">
                  <c:v>96.4446130204267</c:v>
                </c:pt>
                <c:pt idx="419">
                  <c:v>96.44451727071423</c:v>
                </c:pt>
                <c:pt idx="420">
                  <c:v>96.44450346378257</c:v>
                </c:pt>
                <c:pt idx="421">
                  <c:v>96.44458755411533</c:v>
                </c:pt>
                <c:pt idx="422">
                  <c:v>96.44460583244624</c:v>
                </c:pt>
                <c:pt idx="423">
                  <c:v>96.44466531378592</c:v>
                </c:pt>
                <c:pt idx="424">
                  <c:v>96.44453700811191</c:v>
                </c:pt>
                <c:pt idx="425">
                  <c:v>96.44455130772764</c:v>
                </c:pt>
                <c:pt idx="426">
                  <c:v>96.44454519090097</c:v>
                </c:pt>
                <c:pt idx="427">
                  <c:v>96.44458199023077</c:v>
                </c:pt>
                <c:pt idx="428">
                  <c:v>96.44454713840861</c:v>
                </c:pt>
                <c:pt idx="429">
                  <c:v>96.44457538772328</c:v>
                </c:pt>
                <c:pt idx="430">
                  <c:v>96.4446623068654</c:v>
                </c:pt>
                <c:pt idx="431">
                  <c:v>96.44457005369321</c:v>
                </c:pt>
                <c:pt idx="432">
                  <c:v>96.44453539849296</c:v>
                </c:pt>
                <c:pt idx="433">
                  <c:v>96.44463186625457</c:v>
                </c:pt>
                <c:pt idx="434">
                  <c:v>96.44460208129122</c:v>
                </c:pt>
                <c:pt idx="435">
                  <c:v>96.44457642724541</c:v>
                </c:pt>
                <c:pt idx="436">
                  <c:v>96.44457540841215</c:v>
                </c:pt>
                <c:pt idx="437">
                  <c:v>96.44456293587194</c:v>
                </c:pt>
                <c:pt idx="438">
                  <c:v>96.44455348552499</c:v>
                </c:pt>
                <c:pt idx="439">
                  <c:v>96.44452049699377</c:v>
                </c:pt>
                <c:pt idx="440">
                  <c:v>96.44456900340904</c:v>
                </c:pt>
                <c:pt idx="441">
                  <c:v>96.44455824532287</c:v>
                </c:pt>
                <c:pt idx="442">
                  <c:v>96.44452449696091</c:v>
                </c:pt>
                <c:pt idx="443">
                  <c:v>96.44454406962038</c:v>
                </c:pt>
                <c:pt idx="444">
                  <c:v>96.44455699554916</c:v>
                </c:pt>
                <c:pt idx="445">
                  <c:v>96.44453919450339</c:v>
                </c:pt>
                <c:pt idx="446">
                  <c:v>96.44457403142717</c:v>
                </c:pt>
                <c:pt idx="447">
                  <c:v>96.44459116382264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17.23081508712148</c:v>
                </c:pt>
                <c:pt idx="2">
                  <c:v>20.71564439761257</c:v>
                </c:pt>
                <c:pt idx="3">
                  <c:v>19.22033601760358</c:v>
                </c:pt>
                <c:pt idx="4">
                  <c:v>16.37308640796221</c:v>
                </c:pt>
                <c:pt idx="5">
                  <c:v>12.92596026917015</c:v>
                </c:pt>
                <c:pt idx="6">
                  <c:v>7.158548793527372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17.54390111622008</c:v>
                </c:pt>
                <c:pt idx="2">
                  <c:v>6.726438261440957</c:v>
                </c:pt>
                <c:pt idx="3">
                  <c:v>2.891475421079035</c:v>
                </c:pt>
                <c:pt idx="4">
                  <c:v>1.603960191686341</c:v>
                </c:pt>
                <c:pt idx="5">
                  <c:v>0.9595850283247459</c:v>
                </c:pt>
                <c:pt idx="6">
                  <c:v>1.126999366354184</c:v>
                </c:pt>
                <c:pt idx="7">
                  <c:v>0.2579603989620005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0.3130860290986041</c:v>
                </c:pt>
                <c:pt idx="2">
                  <c:v>3.24160895094987</c:v>
                </c:pt>
                <c:pt idx="3">
                  <c:v>4.386783801088024</c:v>
                </c:pt>
                <c:pt idx="4">
                  <c:v>4.451209801327712</c:v>
                </c:pt>
                <c:pt idx="5">
                  <c:v>4.406711167116805</c:v>
                </c:pt>
                <c:pt idx="6">
                  <c:v>6.894410841996962</c:v>
                </c:pt>
                <c:pt idx="7">
                  <c:v>7.416509192489371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8.51474686814886</c:v>
                </c:pt>
                <c:pt idx="2">
                  <c:v>14.73475668679779</c:v>
                </c:pt>
                <c:pt idx="3">
                  <c:v>18.71512586396285</c:v>
                </c:pt>
                <c:pt idx="4">
                  <c:v>21.20504793405301</c:v>
                </c:pt>
                <c:pt idx="5">
                  <c:v>20.5793456617894</c:v>
                </c:pt>
                <c:pt idx="6">
                  <c:v>9.969950756654924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8.77270726711086</c:v>
                </c:pt>
                <c:pt idx="2">
                  <c:v>7.832648686237563</c:v>
                </c:pt>
                <c:pt idx="3">
                  <c:v>5.621598869626165</c:v>
                </c:pt>
                <c:pt idx="4">
                  <c:v>5.356242251575207</c:v>
                </c:pt>
                <c:pt idx="5">
                  <c:v>4.684754442014635</c:v>
                </c:pt>
                <c:pt idx="6">
                  <c:v>1.985771699427333</c:v>
                </c:pt>
                <c:pt idx="7">
                  <c:v>0.3130860290986041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0.2579603989620005</c:v>
                </c:pt>
                <c:pt idx="2">
                  <c:v>1.612638867588633</c:v>
                </c:pt>
                <c:pt idx="3">
                  <c:v>1.641229692461106</c:v>
                </c:pt>
                <c:pt idx="4">
                  <c:v>2.866320181485051</c:v>
                </c:pt>
                <c:pt idx="5">
                  <c:v>5.310456714278238</c:v>
                </c:pt>
                <c:pt idx="6">
                  <c:v>12.59516660456181</c:v>
                </c:pt>
                <c:pt idx="7">
                  <c:v>10.28303678575352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24.71406984278152</c:v>
                </c:pt>
                <c:pt idx="2">
                  <c:v>27.5913181993112</c:v>
                </c:pt>
                <c:pt idx="3">
                  <c:v>24.69946566027635</c:v>
                </c:pt>
                <c:pt idx="4">
                  <c:v>20.61541314478941</c:v>
                </c:pt>
                <c:pt idx="5">
                  <c:v>16.04763902649104</c:v>
                </c:pt>
                <c:pt idx="6">
                  <c:v>8.686138352543338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25.69281808973679</c:v>
                </c:pt>
                <c:pt idx="2">
                  <c:v>6.726438261440958</c:v>
                </c:pt>
                <c:pt idx="3">
                  <c:v>2.891475421079035</c:v>
                </c:pt>
                <c:pt idx="4">
                  <c:v>1.603960191686342</c:v>
                </c:pt>
                <c:pt idx="5">
                  <c:v>0.9595850283247458</c:v>
                </c:pt>
                <c:pt idx="6">
                  <c:v>1.126999366354184</c:v>
                </c:pt>
                <c:pt idx="7">
                  <c:v>0.2579603989620006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0.9787482469552684</c:v>
                </c:pt>
                <c:pt idx="2">
                  <c:v>3.849189904911275</c:v>
                </c:pt>
                <c:pt idx="3">
                  <c:v>5.783327960113888</c:v>
                </c:pt>
                <c:pt idx="4">
                  <c:v>5.688012707173284</c:v>
                </c:pt>
                <c:pt idx="5">
                  <c:v>5.527359146623108</c:v>
                </c:pt>
                <c:pt idx="6">
                  <c:v>8.48850004030189</c:v>
                </c:pt>
                <c:pt idx="7">
                  <c:v>8.944098751505337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10154491.62536236</v>
      </c>
      <c r="C2">
        <v>0</v>
      </c>
      <c r="D2">
        <v>3441408.195596954</v>
      </c>
      <c r="E2">
        <v>3422030.723028228</v>
      </c>
      <c r="F2">
        <v>1657949.264433772</v>
      </c>
      <c r="G2">
        <v>1633103.442303401</v>
      </c>
    </row>
    <row r="3" spans="1:7">
      <c r="A3">
        <v>1</v>
      </c>
      <c r="B3">
        <v>39812569.26919186</v>
      </c>
      <c r="C3">
        <v>497297.2688159817</v>
      </c>
      <c r="D3">
        <v>11441207.321649</v>
      </c>
      <c r="E3">
        <v>3987963.518613543</v>
      </c>
      <c r="F3">
        <v>16579492.64433771</v>
      </c>
      <c r="G3">
        <v>7306608.515775627</v>
      </c>
    </row>
    <row r="4" spans="1:7">
      <c r="A4">
        <v>2</v>
      </c>
      <c r="B4">
        <v>38132816.74155962</v>
      </c>
      <c r="C4">
        <v>496828.4735374035</v>
      </c>
      <c r="D4">
        <v>10796305.67421431</v>
      </c>
      <c r="E4">
        <v>4002055.485395709</v>
      </c>
      <c r="F4">
        <v>15858544.96044474</v>
      </c>
      <c r="G4">
        <v>6979082.147967461</v>
      </c>
    </row>
    <row r="5" spans="1:7">
      <c r="A5">
        <v>3</v>
      </c>
      <c r="B5">
        <v>35966887.39102372</v>
      </c>
      <c r="C5">
        <v>487296.1558613234</v>
      </c>
      <c r="D5">
        <v>10040493.60258449</v>
      </c>
      <c r="E5">
        <v>4013230.161451311</v>
      </c>
      <c r="F5">
        <v>14806344.19860988</v>
      </c>
      <c r="G5">
        <v>6619523.272516715</v>
      </c>
    </row>
    <row r="6" spans="1:7">
      <c r="A6">
        <v>4</v>
      </c>
      <c r="B6">
        <v>35042566.39179716</v>
      </c>
      <c r="C6">
        <v>485536.1292963822</v>
      </c>
      <c r="D6">
        <v>9764460.049252421</v>
      </c>
      <c r="E6">
        <v>4033823.139002759</v>
      </c>
      <c r="F6">
        <v>14318567.70330103</v>
      </c>
      <c r="G6">
        <v>6440179.370944571</v>
      </c>
    </row>
    <row r="7" spans="1:7">
      <c r="A7">
        <v>5</v>
      </c>
      <c r="B7">
        <v>33275921.65006113</v>
      </c>
      <c r="C7">
        <v>479575.2486561047</v>
      </c>
      <c r="D7">
        <v>9219426.633854926</v>
      </c>
      <c r="E7">
        <v>4036107.746686135</v>
      </c>
      <c r="F7">
        <v>13401934.67803314</v>
      </c>
      <c r="G7">
        <v>6138877.342830822</v>
      </c>
    </row>
    <row r="8" spans="1:7">
      <c r="A8">
        <v>6</v>
      </c>
      <c r="B8">
        <v>32488568.58562614</v>
      </c>
      <c r="C8">
        <v>479563.9976001895</v>
      </c>
      <c r="D8">
        <v>9037396.935675532</v>
      </c>
      <c r="E8">
        <v>4049920.704977638</v>
      </c>
      <c r="F8">
        <v>12951065.56870014</v>
      </c>
      <c r="G8">
        <v>5970621.378672632</v>
      </c>
    </row>
    <row r="9" spans="1:7">
      <c r="A9">
        <v>7</v>
      </c>
      <c r="B9">
        <v>30823366.23524052</v>
      </c>
      <c r="C9">
        <v>474773.920615656</v>
      </c>
      <c r="D9">
        <v>8567130.729858184</v>
      </c>
      <c r="E9">
        <v>4044022.402488826</v>
      </c>
      <c r="F9">
        <v>12070805.49901423</v>
      </c>
      <c r="G9">
        <v>5666633.683263622</v>
      </c>
    </row>
    <row r="10" spans="1:7">
      <c r="A10">
        <v>8</v>
      </c>
      <c r="B10">
        <v>30084001.05510415</v>
      </c>
      <c r="C10">
        <v>474669.9121919411</v>
      </c>
      <c r="D10">
        <v>8423673.945421839</v>
      </c>
      <c r="E10">
        <v>4052601.170450791</v>
      </c>
      <c r="F10">
        <v>11635346.5678341</v>
      </c>
      <c r="G10">
        <v>5497709.45920548</v>
      </c>
    </row>
    <row r="11" spans="1:7">
      <c r="A11">
        <v>9</v>
      </c>
      <c r="B11">
        <v>28462166.25111612</v>
      </c>
      <c r="C11">
        <v>469775.8143675907</v>
      </c>
      <c r="D11">
        <v>7992522.441628598</v>
      </c>
      <c r="E11">
        <v>4039530.293857498</v>
      </c>
      <c r="F11">
        <v>10774465.56405278</v>
      </c>
      <c r="G11">
        <v>5185872.137209647</v>
      </c>
    </row>
    <row r="12" spans="1:7">
      <c r="A12">
        <v>10</v>
      </c>
      <c r="B12">
        <v>27745216.67779539</v>
      </c>
      <c r="C12">
        <v>469391.2367652228</v>
      </c>
      <c r="D12">
        <v>7870656.006569072</v>
      </c>
      <c r="E12">
        <v>4042991.531059006</v>
      </c>
      <c r="F12">
        <v>10348268.20376046</v>
      </c>
      <c r="G12">
        <v>5013909.699641628</v>
      </c>
    </row>
    <row r="13" spans="1:7">
      <c r="A13">
        <v>11</v>
      </c>
      <c r="B13">
        <v>26154418.34818776</v>
      </c>
      <c r="C13">
        <v>464310.9113919578</v>
      </c>
      <c r="D13">
        <v>7471829.464405869</v>
      </c>
      <c r="E13">
        <v>4022598.007104725</v>
      </c>
      <c r="F13">
        <v>9501164.560048055</v>
      </c>
      <c r="G13">
        <v>4694515.405237153</v>
      </c>
    </row>
    <row r="14" spans="1:7">
      <c r="A14">
        <v>12</v>
      </c>
      <c r="B14">
        <v>25458125.34734437</v>
      </c>
      <c r="C14">
        <v>463635.5815618251</v>
      </c>
      <c r="D14">
        <v>7370854.567317109</v>
      </c>
      <c r="E14">
        <v>4020912.673094065</v>
      </c>
      <c r="F14">
        <v>9096869.851751499</v>
      </c>
      <c r="G14">
        <v>4505852.673619876</v>
      </c>
    </row>
    <row r="15" spans="1:7">
      <c r="A15">
        <v>13</v>
      </c>
      <c r="B15">
        <v>23914312.39485679</v>
      </c>
      <c r="C15">
        <v>458470.5776527496</v>
      </c>
      <c r="D15">
        <v>7018522.760121872</v>
      </c>
      <c r="E15">
        <v>3992911.482177811</v>
      </c>
      <c r="F15">
        <v>8289746.322168855</v>
      </c>
      <c r="G15">
        <v>4154661.252735501</v>
      </c>
    </row>
    <row r="16" spans="1:7">
      <c r="A16">
        <v>14</v>
      </c>
      <c r="B16">
        <v>21822709.72069757</v>
      </c>
      <c r="C16">
        <v>460108.9773183598</v>
      </c>
      <c r="D16">
        <v>6411608.078873945</v>
      </c>
      <c r="E16">
        <v>3989179.94080168</v>
      </c>
      <c r="F16">
        <v>7212089.130844893</v>
      </c>
      <c r="G16">
        <v>3749723.592858694</v>
      </c>
    </row>
    <row r="17" spans="1:7">
      <c r="A17">
        <v>15</v>
      </c>
      <c r="B17">
        <v>21417594.79932378</v>
      </c>
      <c r="C17">
        <v>459261.2814719401</v>
      </c>
      <c r="D17">
        <v>6301218.133885646</v>
      </c>
      <c r="E17">
        <v>3989864.417476014</v>
      </c>
      <c r="F17">
        <v>6992886.682472643</v>
      </c>
      <c r="G17">
        <v>3674364.284017536</v>
      </c>
    </row>
    <row r="18" spans="1:7">
      <c r="A18">
        <v>16</v>
      </c>
      <c r="B18">
        <v>21423862.79385605</v>
      </c>
      <c r="C18">
        <v>460069.6695212927</v>
      </c>
      <c r="D18">
        <v>6307750.598884096</v>
      </c>
      <c r="E18">
        <v>3994150.503890778</v>
      </c>
      <c r="F18">
        <v>6988545.436754205</v>
      </c>
      <c r="G18">
        <v>3673346.584805677</v>
      </c>
    </row>
    <row r="19" spans="1:7">
      <c r="A19">
        <v>17</v>
      </c>
      <c r="B19">
        <v>20877334.02979543</v>
      </c>
      <c r="C19">
        <v>460982.898828184</v>
      </c>
      <c r="D19">
        <v>6184159.198521024</v>
      </c>
      <c r="E19">
        <v>3994225.769620163</v>
      </c>
      <c r="F19">
        <v>6682126.099151384</v>
      </c>
      <c r="G19">
        <v>3555840.063674678</v>
      </c>
    </row>
    <row r="20" spans="1:7">
      <c r="A20">
        <v>18</v>
      </c>
      <c r="B20">
        <v>20360982.57227686</v>
      </c>
      <c r="C20">
        <v>463126.6942759803</v>
      </c>
      <c r="D20">
        <v>6052064.630742431</v>
      </c>
      <c r="E20">
        <v>3997277.645918344</v>
      </c>
      <c r="F20">
        <v>6407518.774018992</v>
      </c>
      <c r="G20">
        <v>3440994.827321116</v>
      </c>
    </row>
    <row r="21" spans="1:7">
      <c r="A21">
        <v>19</v>
      </c>
      <c r="B21">
        <v>20424324.63831225</v>
      </c>
      <c r="C21">
        <v>462660.7981446988</v>
      </c>
      <c r="D21">
        <v>6060398.444193427</v>
      </c>
      <c r="E21">
        <v>3996675.27623156</v>
      </c>
      <c r="F21">
        <v>6447656.02962179</v>
      </c>
      <c r="G21">
        <v>3456934.090120769</v>
      </c>
    </row>
    <row r="22" spans="1:7">
      <c r="A22">
        <v>20</v>
      </c>
      <c r="B22">
        <v>19737759.16146111</v>
      </c>
      <c r="C22">
        <v>465026.2277953234</v>
      </c>
      <c r="D22">
        <v>5870596.882258691</v>
      </c>
      <c r="E22">
        <v>3996671.945598091</v>
      </c>
      <c r="F22">
        <v>6090200.86510467</v>
      </c>
      <c r="G22">
        <v>3315263.240704339</v>
      </c>
    </row>
    <row r="23" spans="1:7">
      <c r="A23">
        <v>21</v>
      </c>
      <c r="B23">
        <v>19591887.47365446</v>
      </c>
      <c r="C23">
        <v>465570.1423902167</v>
      </c>
      <c r="D23">
        <v>5795595.106978273</v>
      </c>
      <c r="E23">
        <v>3997421.472617405</v>
      </c>
      <c r="F23">
        <v>6036687.043128203</v>
      </c>
      <c r="G23">
        <v>3296613.708540357</v>
      </c>
    </row>
    <row r="24" spans="1:7">
      <c r="A24">
        <v>22</v>
      </c>
      <c r="B24">
        <v>19568585.81532275</v>
      </c>
      <c r="C24">
        <v>465759.6061653289</v>
      </c>
      <c r="D24">
        <v>5795103.639904758</v>
      </c>
      <c r="E24">
        <v>3999606.914351959</v>
      </c>
      <c r="F24">
        <v>6019507.112689387</v>
      </c>
      <c r="G24">
        <v>3288608.54221132</v>
      </c>
    </row>
    <row r="25" spans="1:7">
      <c r="A25">
        <v>23</v>
      </c>
      <c r="B25">
        <v>18895688.88976962</v>
      </c>
      <c r="C25">
        <v>469288.2993730432</v>
      </c>
      <c r="D25">
        <v>5598011.679355474</v>
      </c>
      <c r="E25">
        <v>3997323.930769932</v>
      </c>
      <c r="F25">
        <v>5674624.200170623</v>
      </c>
      <c r="G25">
        <v>3156440.780100556</v>
      </c>
    </row>
    <row r="26" spans="1:7">
      <c r="A26">
        <v>24</v>
      </c>
      <c r="B26">
        <v>18200949.00682274</v>
      </c>
      <c r="C26">
        <v>474111.5049787725</v>
      </c>
      <c r="D26">
        <v>5398153.813363518</v>
      </c>
      <c r="E26">
        <v>3995165.74128682</v>
      </c>
      <c r="F26">
        <v>5314034.443047759</v>
      </c>
      <c r="G26">
        <v>3019483.504145876</v>
      </c>
    </row>
    <row r="27" spans="1:7">
      <c r="A27">
        <v>25</v>
      </c>
      <c r="B27">
        <v>17974479.98622804</v>
      </c>
      <c r="C27">
        <v>476847.7200163255</v>
      </c>
      <c r="D27">
        <v>5307410.988994923</v>
      </c>
      <c r="E27">
        <v>3994471.098768075</v>
      </c>
      <c r="F27">
        <v>5207057.181473059</v>
      </c>
      <c r="G27">
        <v>2988692.996975657</v>
      </c>
    </row>
    <row r="28" spans="1:7">
      <c r="A28">
        <v>26</v>
      </c>
      <c r="B28">
        <v>17735753.9079803</v>
      </c>
      <c r="C28">
        <v>479049.552278824</v>
      </c>
      <c r="D28">
        <v>5237825.9769317</v>
      </c>
      <c r="E28">
        <v>3992204.429008582</v>
      </c>
      <c r="F28">
        <v>5082757.455679015</v>
      </c>
      <c r="G28">
        <v>2943916.494082174</v>
      </c>
    </row>
    <row r="29" spans="1:7">
      <c r="A29">
        <v>27</v>
      </c>
      <c r="B29">
        <v>16943312.13226447</v>
      </c>
      <c r="C29">
        <v>487510.4115932243</v>
      </c>
      <c r="D29">
        <v>5018967.391769546</v>
      </c>
      <c r="E29">
        <v>3992382.43758825</v>
      </c>
      <c r="F29">
        <v>4661889.736783088</v>
      </c>
      <c r="G29">
        <v>2782562.154530355</v>
      </c>
    </row>
    <row r="30" spans="1:7">
      <c r="A30">
        <v>28</v>
      </c>
      <c r="B30">
        <v>16642041.95504922</v>
      </c>
      <c r="C30">
        <v>492061.5619992067</v>
      </c>
      <c r="D30">
        <v>4925253.833458757</v>
      </c>
      <c r="E30">
        <v>3997276.766912884</v>
      </c>
      <c r="F30">
        <v>4504300.310303343</v>
      </c>
      <c r="G30">
        <v>2723149.482375033</v>
      </c>
    </row>
    <row r="31" spans="1:7">
      <c r="A31">
        <v>29</v>
      </c>
      <c r="B31">
        <v>16419108.2976598</v>
      </c>
      <c r="C31">
        <v>497406.3591855648</v>
      </c>
      <c r="D31">
        <v>4855242.875158532</v>
      </c>
      <c r="E31">
        <v>3998831.129071186</v>
      </c>
      <c r="F31">
        <v>4391855.201933189</v>
      </c>
      <c r="G31">
        <v>2675772.732311332</v>
      </c>
    </row>
    <row r="32" spans="1:7">
      <c r="A32">
        <v>30</v>
      </c>
      <c r="B32">
        <v>16477361.02422087</v>
      </c>
      <c r="C32">
        <v>496749.7543419421</v>
      </c>
      <c r="D32">
        <v>4862077.509653143</v>
      </c>
      <c r="E32">
        <v>3999882.822319116</v>
      </c>
      <c r="F32">
        <v>4429407.416853019</v>
      </c>
      <c r="G32">
        <v>2689243.521053649</v>
      </c>
    </row>
    <row r="33" spans="1:7">
      <c r="A33">
        <v>31</v>
      </c>
      <c r="B33">
        <v>16166589.83063894</v>
      </c>
      <c r="C33">
        <v>502130.1697150646</v>
      </c>
      <c r="D33">
        <v>4771868.725563367</v>
      </c>
      <c r="E33">
        <v>4001445.936564375</v>
      </c>
      <c r="F33">
        <v>4264552.87024673</v>
      </c>
      <c r="G33">
        <v>2626592.128549399</v>
      </c>
    </row>
    <row r="34" spans="1:7">
      <c r="A34">
        <v>32</v>
      </c>
      <c r="B34">
        <v>15896644.07334438</v>
      </c>
      <c r="C34">
        <v>507132.801107999</v>
      </c>
      <c r="D34">
        <v>4688536.460384374</v>
      </c>
      <c r="E34">
        <v>4001770.794189421</v>
      </c>
      <c r="F34">
        <v>4123202.333483513</v>
      </c>
      <c r="G34">
        <v>2576001.684179073</v>
      </c>
    </row>
    <row r="35" spans="1:7">
      <c r="A35">
        <v>33</v>
      </c>
      <c r="B35">
        <v>15813858.37510834</v>
      </c>
      <c r="C35">
        <v>509736.4506107782</v>
      </c>
      <c r="D35">
        <v>4667552.067069788</v>
      </c>
      <c r="E35">
        <v>4004849.09469125</v>
      </c>
      <c r="F35">
        <v>4074112.809256506</v>
      </c>
      <c r="G35">
        <v>2557607.953480013</v>
      </c>
    </row>
    <row r="36" spans="1:7">
      <c r="A36">
        <v>34</v>
      </c>
      <c r="B36">
        <v>15839950.44415542</v>
      </c>
      <c r="C36">
        <v>509865.7840184508</v>
      </c>
      <c r="D36">
        <v>4660963.230446047</v>
      </c>
      <c r="E36">
        <v>4007157.391840267</v>
      </c>
      <c r="F36">
        <v>4095346.25721163</v>
      </c>
      <c r="G36">
        <v>2566617.780639029</v>
      </c>
    </row>
    <row r="37" spans="1:7">
      <c r="A37">
        <v>35</v>
      </c>
      <c r="B37">
        <v>15455588.11523046</v>
      </c>
      <c r="C37">
        <v>516404.3209869342</v>
      </c>
      <c r="D37">
        <v>4571031.884003471</v>
      </c>
      <c r="E37">
        <v>4002384.403971144</v>
      </c>
      <c r="F37">
        <v>3879779.390685388</v>
      </c>
      <c r="G37">
        <v>2485988.115583523</v>
      </c>
    </row>
    <row r="38" spans="1:7">
      <c r="A38">
        <v>36</v>
      </c>
      <c r="B38">
        <v>15294124.74434871</v>
      </c>
      <c r="C38">
        <v>519865.5859775943</v>
      </c>
      <c r="D38">
        <v>4532855.774896432</v>
      </c>
      <c r="E38">
        <v>4004937.056930672</v>
      </c>
      <c r="F38">
        <v>3786911.181573288</v>
      </c>
      <c r="G38">
        <v>2449555.14497072</v>
      </c>
    </row>
    <row r="39" spans="1:7">
      <c r="A39">
        <v>37</v>
      </c>
      <c r="B39">
        <v>15283114.15792579</v>
      </c>
      <c r="C39">
        <v>520228.2671994742</v>
      </c>
      <c r="D39">
        <v>4528995.258865939</v>
      </c>
      <c r="E39">
        <v>4004633.188884001</v>
      </c>
      <c r="F39">
        <v>3781284.046544741</v>
      </c>
      <c r="G39">
        <v>2447973.39643163</v>
      </c>
    </row>
    <row r="40" spans="1:7">
      <c r="A40">
        <v>38</v>
      </c>
      <c r="B40">
        <v>14872640.01719172</v>
      </c>
      <c r="C40">
        <v>528851.7287537417</v>
      </c>
      <c r="D40">
        <v>4419615.093280889</v>
      </c>
      <c r="E40">
        <v>4001871.285727071</v>
      </c>
      <c r="F40">
        <v>3558345.650849635</v>
      </c>
      <c r="G40">
        <v>2363956.258580382</v>
      </c>
    </row>
    <row r="41" spans="1:7">
      <c r="A41">
        <v>39</v>
      </c>
      <c r="B41">
        <v>14684752.86103951</v>
      </c>
      <c r="C41">
        <v>532042.8650845876</v>
      </c>
      <c r="D41">
        <v>4384227.063646401</v>
      </c>
      <c r="E41">
        <v>4001147.480340921</v>
      </c>
      <c r="F41">
        <v>3450712.60204596</v>
      </c>
      <c r="G41">
        <v>2316622.84992164</v>
      </c>
    </row>
    <row r="42" spans="1:7">
      <c r="A42">
        <v>40</v>
      </c>
      <c r="B42">
        <v>14329229.22130337</v>
      </c>
      <c r="C42">
        <v>542930.3162767839</v>
      </c>
      <c r="D42">
        <v>4281039.649252431</v>
      </c>
      <c r="E42">
        <v>4002308.069635738</v>
      </c>
      <c r="F42">
        <v>3258703.243870105</v>
      </c>
      <c r="G42">
        <v>2244247.942268316</v>
      </c>
    </row>
    <row r="43" spans="1:7">
      <c r="A43">
        <v>41</v>
      </c>
      <c r="B43">
        <v>14278877.92319466</v>
      </c>
      <c r="C43">
        <v>545741.3485491744</v>
      </c>
      <c r="D43">
        <v>4265921.145238453</v>
      </c>
      <c r="E43">
        <v>4007702.19318805</v>
      </c>
      <c r="F43">
        <v>3229712.364911059</v>
      </c>
      <c r="G43">
        <v>2229800.871307929</v>
      </c>
    </row>
    <row r="44" spans="1:7">
      <c r="A44">
        <v>42</v>
      </c>
      <c r="B44">
        <v>14293183.54389104</v>
      </c>
      <c r="C44">
        <v>546309.8651655231</v>
      </c>
      <c r="D44">
        <v>4267521.525871973</v>
      </c>
      <c r="E44">
        <v>4008433.536745125</v>
      </c>
      <c r="F44">
        <v>3238545.47763388</v>
      </c>
      <c r="G44">
        <v>2232373.138474538</v>
      </c>
    </row>
    <row r="45" spans="1:7">
      <c r="A45">
        <v>43</v>
      </c>
      <c r="B45">
        <v>14063565.29102944</v>
      </c>
      <c r="C45">
        <v>552265.3686419318</v>
      </c>
      <c r="D45">
        <v>4206513.015738072</v>
      </c>
      <c r="E45">
        <v>4006915.036828719</v>
      </c>
      <c r="F45">
        <v>3111128.587933652</v>
      </c>
      <c r="G45">
        <v>2186743.281887063</v>
      </c>
    </row>
    <row r="46" spans="1:7">
      <c r="A46">
        <v>44</v>
      </c>
      <c r="B46">
        <v>13965218.3300444</v>
      </c>
      <c r="C46">
        <v>556164.1659415878</v>
      </c>
      <c r="D46">
        <v>4181635.087057989</v>
      </c>
      <c r="E46">
        <v>4008873.368705128</v>
      </c>
      <c r="F46">
        <v>3054311.520242093</v>
      </c>
      <c r="G46">
        <v>2164234.188097598</v>
      </c>
    </row>
    <row r="47" spans="1:7">
      <c r="A47">
        <v>45</v>
      </c>
      <c r="B47">
        <v>13954670.509787</v>
      </c>
      <c r="C47">
        <v>556689.8166016171</v>
      </c>
      <c r="D47">
        <v>4174997.861383729</v>
      </c>
      <c r="E47">
        <v>4008917.032076418</v>
      </c>
      <c r="F47">
        <v>3051278.950951211</v>
      </c>
      <c r="G47">
        <v>2162786.848774028</v>
      </c>
    </row>
    <row r="48" spans="1:7">
      <c r="A48">
        <v>46</v>
      </c>
      <c r="B48">
        <v>13769410.12056775</v>
      </c>
      <c r="C48">
        <v>562673.8977577774</v>
      </c>
      <c r="D48">
        <v>4126614.848761141</v>
      </c>
      <c r="E48">
        <v>4007474.37027391</v>
      </c>
      <c r="F48">
        <v>2948245.52245654</v>
      </c>
      <c r="G48">
        <v>2124401.48131838</v>
      </c>
    </row>
    <row r="49" spans="1:7">
      <c r="A49">
        <v>47</v>
      </c>
      <c r="B49">
        <v>13613709.09690531</v>
      </c>
      <c r="C49">
        <v>567898.6699580953</v>
      </c>
      <c r="D49">
        <v>4085317.273968323</v>
      </c>
      <c r="E49">
        <v>4006243.867100524</v>
      </c>
      <c r="F49">
        <v>2863003.276657739</v>
      </c>
      <c r="G49">
        <v>2091246.009220625</v>
      </c>
    </row>
    <row r="50" spans="1:7">
      <c r="A50">
        <v>48</v>
      </c>
      <c r="B50">
        <v>13546749.35768889</v>
      </c>
      <c r="C50">
        <v>570734.0215843809</v>
      </c>
      <c r="D50">
        <v>4069035.092602251</v>
      </c>
      <c r="E50">
        <v>4008004.506878539</v>
      </c>
      <c r="F50">
        <v>2823446.0956866</v>
      </c>
      <c r="G50">
        <v>2075529.640937122</v>
      </c>
    </row>
    <row r="51" spans="1:7">
      <c r="A51">
        <v>49</v>
      </c>
      <c r="B51">
        <v>13537449.67992193</v>
      </c>
      <c r="C51">
        <v>571072.4507811513</v>
      </c>
      <c r="D51">
        <v>4067445.226277597</v>
      </c>
      <c r="E51">
        <v>4008899.525317854</v>
      </c>
      <c r="F51">
        <v>2817253.152946239</v>
      </c>
      <c r="G51">
        <v>2072779.324599085</v>
      </c>
    </row>
    <row r="52" spans="1:7">
      <c r="A52">
        <v>50</v>
      </c>
      <c r="B52">
        <v>13318530.110284</v>
      </c>
      <c r="C52">
        <v>580371.1668644371</v>
      </c>
      <c r="D52">
        <v>4003255.238423251</v>
      </c>
      <c r="E52">
        <v>4007923.795537639</v>
      </c>
      <c r="F52">
        <v>2698886.759296339</v>
      </c>
      <c r="G52">
        <v>2028093.150162329</v>
      </c>
    </row>
    <row r="53" spans="1:7">
      <c r="A53">
        <v>51</v>
      </c>
      <c r="B53">
        <v>13249654.22092596</v>
      </c>
      <c r="C53">
        <v>585439.4352738383</v>
      </c>
      <c r="D53">
        <v>3977322.183061929</v>
      </c>
      <c r="E53">
        <v>4009822.84640206</v>
      </c>
      <c r="F53">
        <v>2661814.070978814</v>
      </c>
      <c r="G53">
        <v>2015255.685209319</v>
      </c>
    </row>
    <row r="54" spans="1:7">
      <c r="A54">
        <v>52</v>
      </c>
      <c r="B54">
        <v>13214737.62756834</v>
      </c>
      <c r="C54">
        <v>587823.3937379638</v>
      </c>
      <c r="D54">
        <v>3964224.088953846</v>
      </c>
      <c r="E54">
        <v>4009689.973111007</v>
      </c>
      <c r="F54">
        <v>2643705.756748394</v>
      </c>
      <c r="G54">
        <v>2009294.415017133</v>
      </c>
    </row>
    <row r="55" spans="1:7">
      <c r="A55">
        <v>53</v>
      </c>
      <c r="B55">
        <v>12999413.61998315</v>
      </c>
      <c r="C55">
        <v>598698.2259506164</v>
      </c>
      <c r="D55">
        <v>3902073.579488684</v>
      </c>
      <c r="E55">
        <v>4009421.108401984</v>
      </c>
      <c r="F55">
        <v>2524521.764161665</v>
      </c>
      <c r="G55">
        <v>1964698.941980203</v>
      </c>
    </row>
    <row r="56" spans="1:7">
      <c r="A56">
        <v>54</v>
      </c>
      <c r="B56">
        <v>12902114.57294643</v>
      </c>
      <c r="C56">
        <v>605850.3147459107</v>
      </c>
      <c r="D56">
        <v>3869810.909624516</v>
      </c>
      <c r="E56">
        <v>4012199.086341299</v>
      </c>
      <c r="F56">
        <v>2469339.622139952</v>
      </c>
      <c r="G56">
        <v>1944914.640094753</v>
      </c>
    </row>
    <row r="57" spans="1:7">
      <c r="A57">
        <v>55</v>
      </c>
      <c r="B57">
        <v>12836837.46051731</v>
      </c>
      <c r="C57">
        <v>608819.4902894715</v>
      </c>
      <c r="D57">
        <v>3851967.717189493</v>
      </c>
      <c r="E57">
        <v>4013022.009140029</v>
      </c>
      <c r="F57">
        <v>2432753.412036383</v>
      </c>
      <c r="G57">
        <v>1930274.831861936</v>
      </c>
    </row>
    <row r="58" spans="1:7">
      <c r="A58">
        <v>56</v>
      </c>
      <c r="B58">
        <v>12844192.40192196</v>
      </c>
      <c r="C58">
        <v>607799.2064050927</v>
      </c>
      <c r="D58">
        <v>3854547.572639118</v>
      </c>
      <c r="E58">
        <v>4011634.093615192</v>
      </c>
      <c r="F58">
        <v>2437170.727671819</v>
      </c>
      <c r="G58">
        <v>1933040.801590742</v>
      </c>
    </row>
    <row r="59" spans="1:7">
      <c r="A59">
        <v>57</v>
      </c>
      <c r="B59">
        <v>12676661.8760966</v>
      </c>
      <c r="C59">
        <v>618714.0889704932</v>
      </c>
      <c r="D59">
        <v>3804829.3750537</v>
      </c>
      <c r="E59">
        <v>4012480.465534684</v>
      </c>
      <c r="F59">
        <v>2344176.053008278</v>
      </c>
      <c r="G59">
        <v>1896461.893529447</v>
      </c>
    </row>
    <row r="60" spans="1:7">
      <c r="A60">
        <v>58</v>
      </c>
      <c r="B60">
        <v>12593108.18167484</v>
      </c>
      <c r="C60">
        <v>623850.0369495834</v>
      </c>
      <c r="D60">
        <v>3777977.476285549</v>
      </c>
      <c r="E60">
        <v>4011493.755815322</v>
      </c>
      <c r="F60">
        <v>2299614.901549832</v>
      </c>
      <c r="G60">
        <v>1880172.011074555</v>
      </c>
    </row>
    <row r="61" spans="1:7">
      <c r="A61">
        <v>59</v>
      </c>
      <c r="B61">
        <v>12521835.95581976</v>
      </c>
      <c r="C61">
        <v>629479.2774993056</v>
      </c>
      <c r="D61">
        <v>3751238.692339958</v>
      </c>
      <c r="E61">
        <v>4012306.201840403</v>
      </c>
      <c r="F61">
        <v>2262998.70803542</v>
      </c>
      <c r="G61">
        <v>1865813.076104674</v>
      </c>
    </row>
    <row r="62" spans="1:7">
      <c r="A62">
        <v>60</v>
      </c>
      <c r="B62">
        <v>12395510.78380628</v>
      </c>
      <c r="C62">
        <v>638765.2749707467</v>
      </c>
      <c r="D62">
        <v>3714747.772453733</v>
      </c>
      <c r="E62">
        <v>4012501.179860603</v>
      </c>
      <c r="F62">
        <v>2190895.075813383</v>
      </c>
      <c r="G62">
        <v>1838601.480707809</v>
      </c>
    </row>
    <row r="63" spans="1:7">
      <c r="A63">
        <v>61</v>
      </c>
      <c r="B63">
        <v>12290958.74946486</v>
      </c>
      <c r="C63">
        <v>647552.6037104392</v>
      </c>
      <c r="D63">
        <v>3682872.118919868</v>
      </c>
      <c r="E63">
        <v>4013086.172699464</v>
      </c>
      <c r="F63">
        <v>2131017.147955808</v>
      </c>
      <c r="G63">
        <v>1816430.706179285</v>
      </c>
    </row>
    <row r="64" spans="1:7">
      <c r="A64">
        <v>62</v>
      </c>
      <c r="B64">
        <v>12250340.71544165</v>
      </c>
      <c r="C64">
        <v>650998.1604335103</v>
      </c>
      <c r="D64">
        <v>3668517.186587193</v>
      </c>
      <c r="E64">
        <v>4012274.043286645</v>
      </c>
      <c r="F64">
        <v>2109696.188525595</v>
      </c>
      <c r="G64">
        <v>1808855.136608707</v>
      </c>
    </row>
    <row r="65" spans="1:7">
      <c r="A65">
        <v>63</v>
      </c>
      <c r="B65">
        <v>12252514.18265956</v>
      </c>
      <c r="C65">
        <v>651123.3763269895</v>
      </c>
      <c r="D65">
        <v>3667987.987026328</v>
      </c>
      <c r="E65">
        <v>4011939.875341825</v>
      </c>
      <c r="F65">
        <v>2111612.551279712</v>
      </c>
      <c r="G65">
        <v>1809850.392684709</v>
      </c>
    </row>
    <row r="66" spans="1:7">
      <c r="A66">
        <v>64</v>
      </c>
      <c r="B66">
        <v>12150521.82272604</v>
      </c>
      <c r="C66">
        <v>658588.5459237554</v>
      </c>
      <c r="D66">
        <v>3641252.337881593</v>
      </c>
      <c r="E66">
        <v>4012210.160762575</v>
      </c>
      <c r="F66">
        <v>2051888.620071883</v>
      </c>
      <c r="G66">
        <v>1786582.158086234</v>
      </c>
    </row>
    <row r="67" spans="1:7">
      <c r="A67">
        <v>65</v>
      </c>
      <c r="B67">
        <v>12076290.70829003</v>
      </c>
      <c r="C67">
        <v>667432.7033798776</v>
      </c>
      <c r="D67">
        <v>3613336.144572491</v>
      </c>
      <c r="E67">
        <v>4013774.388960947</v>
      </c>
      <c r="F67">
        <v>2010148.700739061</v>
      </c>
      <c r="G67">
        <v>1771598.770637651</v>
      </c>
    </row>
    <row r="68" spans="1:7">
      <c r="A68">
        <v>66</v>
      </c>
      <c r="B68">
        <v>11964095.35573491</v>
      </c>
      <c r="C68">
        <v>678031.345328006</v>
      </c>
      <c r="D68">
        <v>3579814.368167345</v>
      </c>
      <c r="E68">
        <v>4014394.604452262</v>
      </c>
      <c r="F68">
        <v>1945299.594806606</v>
      </c>
      <c r="G68">
        <v>1746555.442980691</v>
      </c>
    </row>
    <row r="69" spans="1:7">
      <c r="A69">
        <v>67</v>
      </c>
      <c r="B69">
        <v>11919253.40309565</v>
      </c>
      <c r="C69">
        <v>681971.5447216675</v>
      </c>
      <c r="D69">
        <v>3566108.502721125</v>
      </c>
      <c r="E69">
        <v>4014169.958729099</v>
      </c>
      <c r="F69">
        <v>1920487.809112875</v>
      </c>
      <c r="G69">
        <v>1736515.587810884</v>
      </c>
    </row>
    <row r="70" spans="1:7">
      <c r="A70">
        <v>68</v>
      </c>
      <c r="B70">
        <v>11890450.0583743</v>
      </c>
      <c r="C70">
        <v>686486.5489569352</v>
      </c>
      <c r="D70">
        <v>3554970.37052277</v>
      </c>
      <c r="E70">
        <v>4014527.281059461</v>
      </c>
      <c r="F70">
        <v>1903779.251975387</v>
      </c>
      <c r="G70">
        <v>1730686.605859749</v>
      </c>
    </row>
    <row r="71" spans="1:7">
      <c r="A71">
        <v>69</v>
      </c>
      <c r="B71">
        <v>11888071.56568911</v>
      </c>
      <c r="C71">
        <v>686993.2260123407</v>
      </c>
      <c r="D71">
        <v>3554382.256004489</v>
      </c>
      <c r="E71">
        <v>4015126.795027518</v>
      </c>
      <c r="F71">
        <v>1902222.856362861</v>
      </c>
      <c r="G71">
        <v>1729346.432281899</v>
      </c>
    </row>
    <row r="72" spans="1:7">
      <c r="A72">
        <v>70</v>
      </c>
      <c r="B72">
        <v>11794922.25384616</v>
      </c>
      <c r="C72">
        <v>697546.1909687222</v>
      </c>
      <c r="D72">
        <v>3524698.202265349</v>
      </c>
      <c r="E72">
        <v>4016339.819903849</v>
      </c>
      <c r="F72">
        <v>1847549.981421363</v>
      </c>
      <c r="G72">
        <v>1708788.059286881</v>
      </c>
    </row>
    <row r="73" spans="1:7">
      <c r="A73">
        <v>71</v>
      </c>
      <c r="B73">
        <v>11736678.05757741</v>
      </c>
      <c r="C73">
        <v>704670.6444237957</v>
      </c>
      <c r="D73">
        <v>3507443.574179002</v>
      </c>
      <c r="E73">
        <v>4017528.138371305</v>
      </c>
      <c r="F73">
        <v>1812045.0704751</v>
      </c>
      <c r="G73">
        <v>1694990.630128209</v>
      </c>
    </row>
    <row r="74" spans="1:7">
      <c r="A74">
        <v>72</v>
      </c>
      <c r="B74">
        <v>11689629.42368153</v>
      </c>
      <c r="C74">
        <v>710000.0070060535</v>
      </c>
      <c r="D74">
        <v>3495130.401439817</v>
      </c>
      <c r="E74">
        <v>4017920.509454893</v>
      </c>
      <c r="F74">
        <v>1782604.511513713</v>
      </c>
      <c r="G74">
        <v>1683973.994267054</v>
      </c>
    </row>
    <row r="75" spans="1:7">
      <c r="A75">
        <v>73</v>
      </c>
      <c r="B75">
        <v>11610154.92671277</v>
      </c>
      <c r="C75">
        <v>720274.663185447</v>
      </c>
      <c r="D75">
        <v>3469291.516760413</v>
      </c>
      <c r="E75">
        <v>4018760.346038379</v>
      </c>
      <c r="F75">
        <v>1735719.730313046</v>
      </c>
      <c r="G75">
        <v>1666108.670415488</v>
      </c>
    </row>
    <row r="76" spans="1:7">
      <c r="A76">
        <v>74</v>
      </c>
      <c r="B76">
        <v>11543128.60427035</v>
      </c>
      <c r="C76">
        <v>729116.3269294563</v>
      </c>
      <c r="D76">
        <v>3447735.63977136</v>
      </c>
      <c r="E76">
        <v>4019536.2773372</v>
      </c>
      <c r="F76">
        <v>1696046.826779508</v>
      </c>
      <c r="G76">
        <v>1650693.533452825</v>
      </c>
    </row>
    <row r="77" spans="1:7">
      <c r="A77">
        <v>75</v>
      </c>
      <c r="B77">
        <v>11512405.47006346</v>
      </c>
      <c r="C77">
        <v>735925.8065045672</v>
      </c>
      <c r="D77">
        <v>3432841.610076795</v>
      </c>
      <c r="E77">
        <v>4020830.277820569</v>
      </c>
      <c r="F77">
        <v>1678238.402067596</v>
      </c>
      <c r="G77">
        <v>1644569.373593935</v>
      </c>
    </row>
    <row r="78" spans="1:7">
      <c r="A78">
        <v>76</v>
      </c>
      <c r="B78">
        <v>11512763.77064664</v>
      </c>
      <c r="C78">
        <v>735604.0869670166</v>
      </c>
      <c r="D78">
        <v>3433558.952012143</v>
      </c>
      <c r="E78">
        <v>4021229.692648984</v>
      </c>
      <c r="F78">
        <v>1678053.274326851</v>
      </c>
      <c r="G78">
        <v>1644317.764691649</v>
      </c>
    </row>
    <row r="79" spans="1:7">
      <c r="A79">
        <v>77</v>
      </c>
      <c r="B79">
        <v>11484528.34572626</v>
      </c>
      <c r="C79">
        <v>739786.0332634174</v>
      </c>
      <c r="D79">
        <v>3425246.998763737</v>
      </c>
      <c r="E79">
        <v>4021668.823565267</v>
      </c>
      <c r="F79">
        <v>1660369.936254218</v>
      </c>
      <c r="G79">
        <v>1637456.553879623</v>
      </c>
    </row>
    <row r="80" spans="1:7">
      <c r="A80">
        <v>78</v>
      </c>
      <c r="B80">
        <v>11480397.43193962</v>
      </c>
      <c r="C80">
        <v>739784.1386073485</v>
      </c>
      <c r="D80">
        <v>3425003.465699411</v>
      </c>
      <c r="E80">
        <v>4021419.732736794</v>
      </c>
      <c r="F80">
        <v>1657939.606788039</v>
      </c>
      <c r="G80">
        <v>1636250.488108025</v>
      </c>
    </row>
    <row r="81" spans="1:7">
      <c r="A81">
        <v>79</v>
      </c>
      <c r="B81">
        <v>11404664.80940219</v>
      </c>
      <c r="C81">
        <v>751432.1828763717</v>
      </c>
      <c r="D81">
        <v>3400084.535223519</v>
      </c>
      <c r="E81">
        <v>4022574.676076287</v>
      </c>
      <c r="F81">
        <v>1611862.881735035</v>
      </c>
      <c r="G81">
        <v>1618710.533490982</v>
      </c>
    </row>
    <row r="82" spans="1:7">
      <c r="A82">
        <v>80</v>
      </c>
      <c r="B82">
        <v>11356430.05785653</v>
      </c>
      <c r="C82">
        <v>759678.734062194</v>
      </c>
      <c r="D82">
        <v>3383988.604117933</v>
      </c>
      <c r="E82">
        <v>4024068.022469463</v>
      </c>
      <c r="F82">
        <v>1582168.199357435</v>
      </c>
      <c r="G82">
        <v>1606526.497849509</v>
      </c>
    </row>
    <row r="83" spans="1:7">
      <c r="A83">
        <v>81</v>
      </c>
      <c r="B83">
        <v>11319766.7207841</v>
      </c>
      <c r="C83">
        <v>766545.2784963433</v>
      </c>
      <c r="D83">
        <v>3371585.651951038</v>
      </c>
      <c r="E83">
        <v>4025108.522673034</v>
      </c>
      <c r="F83">
        <v>1558588.896403932</v>
      </c>
      <c r="G83">
        <v>1597938.371259752</v>
      </c>
    </row>
    <row r="84" spans="1:7">
      <c r="A84">
        <v>82</v>
      </c>
      <c r="B84">
        <v>11295303.30968858</v>
      </c>
      <c r="C84">
        <v>769326.3104899919</v>
      </c>
      <c r="D84">
        <v>3365032.274049561</v>
      </c>
      <c r="E84">
        <v>4025463.911522114</v>
      </c>
      <c r="F84">
        <v>1543610.782138076</v>
      </c>
      <c r="G84">
        <v>1591870.031488837</v>
      </c>
    </row>
    <row r="85" spans="1:7">
      <c r="A85">
        <v>83</v>
      </c>
      <c r="B85">
        <v>11294772.25542989</v>
      </c>
      <c r="C85">
        <v>769498.9132708868</v>
      </c>
      <c r="D85">
        <v>3365194.961387163</v>
      </c>
      <c r="E85">
        <v>4025602.430719107</v>
      </c>
      <c r="F85">
        <v>1542901.897413188</v>
      </c>
      <c r="G85">
        <v>1591574.052639546</v>
      </c>
    </row>
    <row r="86" spans="1:7">
      <c r="A86">
        <v>84</v>
      </c>
      <c r="B86">
        <v>11232684.5919352</v>
      </c>
      <c r="C86">
        <v>780434.1105507903</v>
      </c>
      <c r="D86">
        <v>3344265.960678599</v>
      </c>
      <c r="E86">
        <v>4026179.183282044</v>
      </c>
      <c r="F86">
        <v>1504629.84790716</v>
      </c>
      <c r="G86">
        <v>1577175.489516611</v>
      </c>
    </row>
    <row r="87" spans="1:7">
      <c r="A87">
        <v>85</v>
      </c>
      <c r="B87">
        <v>11194403.30360528</v>
      </c>
      <c r="C87">
        <v>787826.4346789003</v>
      </c>
      <c r="D87">
        <v>3331829.018035818</v>
      </c>
      <c r="E87">
        <v>4027345.629576299</v>
      </c>
      <c r="F87">
        <v>1479725.788111949</v>
      </c>
      <c r="G87">
        <v>1567676.43320232</v>
      </c>
    </row>
    <row r="88" spans="1:7">
      <c r="A88">
        <v>86</v>
      </c>
      <c r="B88">
        <v>11140274.89012861</v>
      </c>
      <c r="C88">
        <v>798840.9891590819</v>
      </c>
      <c r="D88">
        <v>3312125.423245719</v>
      </c>
      <c r="E88">
        <v>4028501.511484507</v>
      </c>
      <c r="F88">
        <v>1446048.460314666</v>
      </c>
      <c r="G88">
        <v>1554758.505924632</v>
      </c>
    </row>
    <row r="89" spans="1:7">
      <c r="A89">
        <v>87</v>
      </c>
      <c r="B89">
        <v>11094696.3533163</v>
      </c>
      <c r="C89">
        <v>808868.247303834</v>
      </c>
      <c r="D89">
        <v>3295845.323289078</v>
      </c>
      <c r="E89">
        <v>4029600.198383034</v>
      </c>
      <c r="F89">
        <v>1416652.420211653</v>
      </c>
      <c r="G89">
        <v>1543730.164128699</v>
      </c>
    </row>
    <row r="90" spans="1:7">
      <c r="A90">
        <v>88</v>
      </c>
      <c r="B90">
        <v>11053289.78436699</v>
      </c>
      <c r="C90">
        <v>817871.4119848271</v>
      </c>
      <c r="D90">
        <v>3281267.917429144</v>
      </c>
      <c r="E90">
        <v>4030667.730023217</v>
      </c>
      <c r="F90">
        <v>1390111.803755242</v>
      </c>
      <c r="G90">
        <v>1533370.921174562</v>
      </c>
    </row>
    <row r="91" spans="1:7">
      <c r="A91">
        <v>89</v>
      </c>
      <c r="B91">
        <v>11030871.78984203</v>
      </c>
      <c r="C91">
        <v>820697.6972559519</v>
      </c>
      <c r="D91">
        <v>3276340.004704008</v>
      </c>
      <c r="E91">
        <v>4030732.876771483</v>
      </c>
      <c r="F91">
        <v>1375625.453444286</v>
      </c>
      <c r="G91">
        <v>1527475.757666306</v>
      </c>
    </row>
    <row r="92" spans="1:7">
      <c r="A92">
        <v>90</v>
      </c>
      <c r="B92">
        <v>11023963.06624856</v>
      </c>
      <c r="C92">
        <v>823400.4449842952</v>
      </c>
      <c r="D92">
        <v>3271746.671692173</v>
      </c>
      <c r="E92">
        <v>4030670.256150349</v>
      </c>
      <c r="F92">
        <v>1371795.01020336</v>
      </c>
      <c r="G92">
        <v>1526350.68321838</v>
      </c>
    </row>
    <row r="93" spans="1:7">
      <c r="A93">
        <v>91</v>
      </c>
      <c r="B93">
        <v>11023137.26494279</v>
      </c>
      <c r="C93">
        <v>823382.6294007045</v>
      </c>
      <c r="D93">
        <v>3271562.589055999</v>
      </c>
      <c r="E93">
        <v>4030518.24376181</v>
      </c>
      <c r="F93">
        <v>1371452.455172267</v>
      </c>
      <c r="G93">
        <v>1526221.347552009</v>
      </c>
    </row>
    <row r="94" spans="1:7">
      <c r="A94">
        <v>92</v>
      </c>
      <c r="B94">
        <v>10976921.66880171</v>
      </c>
      <c r="C94">
        <v>834785.9204738509</v>
      </c>
      <c r="D94">
        <v>3254515.820655474</v>
      </c>
      <c r="E94">
        <v>4031609.035305423</v>
      </c>
      <c r="F94">
        <v>1341276.203558231</v>
      </c>
      <c r="G94">
        <v>1514734.688808735</v>
      </c>
    </row>
    <row r="95" spans="1:7">
      <c r="A95">
        <v>93</v>
      </c>
      <c r="B95">
        <v>10944886.04479707</v>
      </c>
      <c r="C95">
        <v>842641.614314539</v>
      </c>
      <c r="D95">
        <v>3242811.553814891</v>
      </c>
      <c r="E95">
        <v>4031875.873794415</v>
      </c>
      <c r="F95">
        <v>1320263.405333709</v>
      </c>
      <c r="G95">
        <v>1507293.597539521</v>
      </c>
    </row>
    <row r="96" spans="1:7">
      <c r="A96">
        <v>94</v>
      </c>
      <c r="B96">
        <v>10921670.40096769</v>
      </c>
      <c r="C96">
        <v>848167.3751719437</v>
      </c>
      <c r="D96">
        <v>3234015.158127688</v>
      </c>
      <c r="E96">
        <v>4032336.83803929</v>
      </c>
      <c r="F96">
        <v>1305663.519412274</v>
      </c>
      <c r="G96">
        <v>1501487.510216492</v>
      </c>
    </row>
    <row r="97" spans="1:7">
      <c r="A97">
        <v>95</v>
      </c>
      <c r="B97">
        <v>10907635.48031567</v>
      </c>
      <c r="C97">
        <v>853660.196551502</v>
      </c>
      <c r="D97">
        <v>3227090.167793279</v>
      </c>
      <c r="E97">
        <v>4032984.20924489</v>
      </c>
      <c r="F97">
        <v>1295882.332621636</v>
      </c>
      <c r="G97">
        <v>1498018.574104361</v>
      </c>
    </row>
    <row r="98" spans="1:7">
      <c r="A98">
        <v>96</v>
      </c>
      <c r="B98">
        <v>10908131.16461695</v>
      </c>
      <c r="C98">
        <v>853724.2341348972</v>
      </c>
      <c r="D98">
        <v>3227377.271698778</v>
      </c>
      <c r="E98">
        <v>4033186.715341977</v>
      </c>
      <c r="F98">
        <v>1295861.581533436</v>
      </c>
      <c r="G98">
        <v>1497981.361907867</v>
      </c>
    </row>
    <row r="99" spans="1:7">
      <c r="A99">
        <v>97</v>
      </c>
      <c r="B99">
        <v>10867689.81655482</v>
      </c>
      <c r="C99">
        <v>864998.2757588441</v>
      </c>
      <c r="D99">
        <v>3211818.127761034</v>
      </c>
      <c r="E99">
        <v>4034488.796465648</v>
      </c>
      <c r="F99">
        <v>1268810.139935158</v>
      </c>
      <c r="G99">
        <v>1487574.476634136</v>
      </c>
    </row>
    <row r="100" spans="1:7">
      <c r="A100">
        <v>98</v>
      </c>
      <c r="B100">
        <v>10842806.79751005</v>
      </c>
      <c r="C100">
        <v>872250.6447245424</v>
      </c>
      <c r="D100">
        <v>3201668.986606214</v>
      </c>
      <c r="E100">
        <v>4034922.902807445</v>
      </c>
      <c r="F100">
        <v>1252599.691838398</v>
      </c>
      <c r="G100">
        <v>1481364.571533453</v>
      </c>
    </row>
    <row r="101" spans="1:7">
      <c r="A101">
        <v>99</v>
      </c>
      <c r="B101">
        <v>10807652.886594</v>
      </c>
      <c r="C101">
        <v>882754.2771860801</v>
      </c>
      <c r="D101">
        <v>3188591.008668227</v>
      </c>
      <c r="E101">
        <v>4035986.409569141</v>
      </c>
      <c r="F101">
        <v>1228213.536078237</v>
      </c>
      <c r="G101">
        <v>1472107.655092317</v>
      </c>
    </row>
    <row r="102" spans="1:7">
      <c r="A102">
        <v>100</v>
      </c>
      <c r="B102">
        <v>10777479.1663666</v>
      </c>
      <c r="C102">
        <v>891972.0605533834</v>
      </c>
      <c r="D102">
        <v>3176888.094403464</v>
      </c>
      <c r="E102">
        <v>4036885.616184056</v>
      </c>
      <c r="F102">
        <v>1207621.733513142</v>
      </c>
      <c r="G102">
        <v>1464111.661712555</v>
      </c>
    </row>
    <row r="103" spans="1:7">
      <c r="A103">
        <v>101</v>
      </c>
      <c r="B103">
        <v>10748977.48194819</v>
      </c>
      <c r="C103">
        <v>901890.7045548735</v>
      </c>
      <c r="D103">
        <v>3165155.472866302</v>
      </c>
      <c r="E103">
        <v>4037873.346107971</v>
      </c>
      <c r="F103">
        <v>1187464.835561927</v>
      </c>
      <c r="G103">
        <v>1456593.122857112</v>
      </c>
    </row>
    <row r="104" spans="1:7">
      <c r="A104">
        <v>102</v>
      </c>
      <c r="B104">
        <v>10732811.17112745</v>
      </c>
      <c r="C104">
        <v>909827.1051942687</v>
      </c>
      <c r="D104">
        <v>3156212.316374017</v>
      </c>
      <c r="E104">
        <v>4038696.171005138</v>
      </c>
      <c r="F104">
        <v>1175678.987586894</v>
      </c>
      <c r="G104">
        <v>1452396.590967129</v>
      </c>
    </row>
    <row r="105" spans="1:7">
      <c r="A105">
        <v>103</v>
      </c>
      <c r="B105">
        <v>10727825.01520868</v>
      </c>
      <c r="C105">
        <v>910492.4698805144</v>
      </c>
      <c r="D105">
        <v>3155622.686050504</v>
      </c>
      <c r="E105">
        <v>4039160.828169038</v>
      </c>
      <c r="F105">
        <v>1171845.388097065</v>
      </c>
      <c r="G105">
        <v>1450703.643011559</v>
      </c>
    </row>
    <row r="106" spans="1:7">
      <c r="A106">
        <v>104</v>
      </c>
      <c r="B106">
        <v>10728348.37895451</v>
      </c>
      <c r="C106">
        <v>910256.8594516993</v>
      </c>
      <c r="D106">
        <v>3155637.898566551</v>
      </c>
      <c r="E106">
        <v>4039166.785397596</v>
      </c>
      <c r="F106">
        <v>1172374.051235167</v>
      </c>
      <c r="G106">
        <v>1450912.784303494</v>
      </c>
    </row>
    <row r="107" spans="1:7">
      <c r="A107">
        <v>105</v>
      </c>
      <c r="B107">
        <v>10696953.32988214</v>
      </c>
      <c r="C107">
        <v>921577.2481283987</v>
      </c>
      <c r="D107">
        <v>3143078.538147824</v>
      </c>
      <c r="E107">
        <v>4040350.462159042</v>
      </c>
      <c r="F107">
        <v>1149709.056480814</v>
      </c>
      <c r="G107">
        <v>1442238.024966064</v>
      </c>
    </row>
    <row r="108" spans="1:7">
      <c r="A108">
        <v>106</v>
      </c>
      <c r="B108">
        <v>10674330.2217662</v>
      </c>
      <c r="C108">
        <v>930330.4917266996</v>
      </c>
      <c r="D108">
        <v>3133602.719410762</v>
      </c>
      <c r="E108">
        <v>4041616.273729637</v>
      </c>
      <c r="F108">
        <v>1133235.496862305</v>
      </c>
      <c r="G108">
        <v>1435545.240036792</v>
      </c>
    </row>
    <row r="109" spans="1:7">
      <c r="A109">
        <v>107</v>
      </c>
      <c r="B109">
        <v>10658307.56612358</v>
      </c>
      <c r="C109">
        <v>937305.9919234165</v>
      </c>
      <c r="D109">
        <v>3126757.949327224</v>
      </c>
      <c r="E109">
        <v>4042457.194079986</v>
      </c>
      <c r="F109">
        <v>1120796.212621437</v>
      </c>
      <c r="G109">
        <v>1430990.218171517</v>
      </c>
    </row>
    <row r="110" spans="1:7">
      <c r="A110">
        <v>108</v>
      </c>
      <c r="B110">
        <v>10648376.41090654</v>
      </c>
      <c r="C110">
        <v>939494.1268165532</v>
      </c>
      <c r="D110">
        <v>3123891.501776273</v>
      </c>
      <c r="E110">
        <v>4042671.212269793</v>
      </c>
      <c r="F110">
        <v>1114096.576267058</v>
      </c>
      <c r="G110">
        <v>1428222.993776868</v>
      </c>
    </row>
    <row r="111" spans="1:7">
      <c r="A111">
        <v>109</v>
      </c>
      <c r="B111">
        <v>10649000.94663001</v>
      </c>
      <c r="C111">
        <v>939281.9971252759</v>
      </c>
      <c r="D111">
        <v>3123851.452857921</v>
      </c>
      <c r="E111">
        <v>4042632.024642382</v>
      </c>
      <c r="F111">
        <v>1114752.041592952</v>
      </c>
      <c r="G111">
        <v>1428483.430411475</v>
      </c>
    </row>
    <row r="112" spans="1:7">
      <c r="A112">
        <v>110</v>
      </c>
      <c r="B112">
        <v>10621833.07770709</v>
      </c>
      <c r="C112">
        <v>950452.6504302877</v>
      </c>
      <c r="D112">
        <v>3112475.447568145</v>
      </c>
      <c r="E112">
        <v>4043607.281843166</v>
      </c>
      <c r="F112">
        <v>1094479.724381084</v>
      </c>
      <c r="G112">
        <v>1420817.973484403</v>
      </c>
    </row>
    <row r="113" spans="1:7">
      <c r="A113">
        <v>111</v>
      </c>
      <c r="B113">
        <v>10607620.12815239</v>
      </c>
      <c r="C113">
        <v>957275.6726910564</v>
      </c>
      <c r="D113">
        <v>3105059.99373017</v>
      </c>
      <c r="E113">
        <v>4044358.910995637</v>
      </c>
      <c r="F113">
        <v>1084141.371366995</v>
      </c>
      <c r="G113">
        <v>1416784.179368534</v>
      </c>
    </row>
    <row r="114" spans="1:7">
      <c r="A114">
        <v>112</v>
      </c>
      <c r="B114">
        <v>10583775.7171821</v>
      </c>
      <c r="C114">
        <v>968194.429017264</v>
      </c>
      <c r="D114">
        <v>3094503.082044854</v>
      </c>
      <c r="E114">
        <v>4045625.882133625</v>
      </c>
      <c r="F114">
        <v>1065713.576231294</v>
      </c>
      <c r="G114">
        <v>1409738.747755066</v>
      </c>
    </row>
    <row r="115" spans="1:7">
      <c r="A115">
        <v>113</v>
      </c>
      <c r="B115">
        <v>10563371.8599653</v>
      </c>
      <c r="C115">
        <v>978487.835367112</v>
      </c>
      <c r="D115">
        <v>3084995.526261601</v>
      </c>
      <c r="E115">
        <v>4046784.002089763</v>
      </c>
      <c r="F115">
        <v>1049469.428082091</v>
      </c>
      <c r="G115">
        <v>1403635.068164735</v>
      </c>
    </row>
    <row r="116" spans="1:7">
      <c r="A116">
        <v>114</v>
      </c>
      <c r="B116">
        <v>10543609.12379298</v>
      </c>
      <c r="C116">
        <v>987973.9552197121</v>
      </c>
      <c r="D116">
        <v>3076119.449421742</v>
      </c>
      <c r="E116">
        <v>4047866.446979129</v>
      </c>
      <c r="F116">
        <v>1034037.010437857</v>
      </c>
      <c r="G116">
        <v>1397612.261734543</v>
      </c>
    </row>
    <row r="117" spans="1:7">
      <c r="A117">
        <v>115</v>
      </c>
      <c r="B117">
        <v>10532044.28977238</v>
      </c>
      <c r="C117">
        <v>991493.6019254391</v>
      </c>
      <c r="D117">
        <v>3072573.60482947</v>
      </c>
      <c r="E117">
        <v>4048389.179533637</v>
      </c>
      <c r="F117">
        <v>1025467.355722838</v>
      </c>
      <c r="G117">
        <v>1394120.547760996</v>
      </c>
    </row>
    <row r="118" spans="1:7">
      <c r="A118">
        <v>116</v>
      </c>
      <c r="B118">
        <v>10516007.4500622</v>
      </c>
      <c r="C118">
        <v>1000232.611281973</v>
      </c>
      <c r="D118">
        <v>3064911.974859572</v>
      </c>
      <c r="E118">
        <v>4049617.197832838</v>
      </c>
      <c r="F118">
        <v>1012241.757447503</v>
      </c>
      <c r="G118">
        <v>1389003.908640315</v>
      </c>
    </row>
    <row r="119" spans="1:7">
      <c r="A119">
        <v>117</v>
      </c>
      <c r="B119">
        <v>10505374.59974076</v>
      </c>
      <c r="C119">
        <v>1007165.4471658</v>
      </c>
      <c r="D119">
        <v>3058901.321379382</v>
      </c>
      <c r="E119">
        <v>4050010.281301058</v>
      </c>
      <c r="F119">
        <v>1003499.017043464</v>
      </c>
      <c r="G119">
        <v>1385798.53285106</v>
      </c>
    </row>
    <row r="120" spans="1:7">
      <c r="A120">
        <v>118</v>
      </c>
      <c r="B120">
        <v>10486920.01517714</v>
      </c>
      <c r="C120">
        <v>1017673.587467344</v>
      </c>
      <c r="D120">
        <v>3049856.441452365</v>
      </c>
      <c r="E120">
        <v>4051072.212286899</v>
      </c>
      <c r="F120">
        <v>988327.2653769891</v>
      </c>
      <c r="G120">
        <v>1379990.508593547</v>
      </c>
    </row>
    <row r="121" spans="1:7">
      <c r="A121">
        <v>119</v>
      </c>
      <c r="B121">
        <v>10472530.34060431</v>
      </c>
      <c r="C121">
        <v>1026115.892358891</v>
      </c>
      <c r="D121">
        <v>3042828.755135595</v>
      </c>
      <c r="E121">
        <v>4051625.663553094</v>
      </c>
      <c r="F121">
        <v>976288.8461057009</v>
      </c>
      <c r="G121">
        <v>1375671.183451027</v>
      </c>
    </row>
    <row r="122" spans="1:7">
      <c r="A122">
        <v>120</v>
      </c>
      <c r="B122">
        <v>10462871.74128851</v>
      </c>
      <c r="C122">
        <v>1031371.666872123</v>
      </c>
      <c r="D122">
        <v>3038052.941532636</v>
      </c>
      <c r="E122">
        <v>4052149.805758773</v>
      </c>
      <c r="F122">
        <v>968676.8538286571</v>
      </c>
      <c r="G122">
        <v>1372620.473296325</v>
      </c>
    </row>
    <row r="123" spans="1:7">
      <c r="A123">
        <v>121</v>
      </c>
      <c r="B123">
        <v>10457627.9379756</v>
      </c>
      <c r="C123">
        <v>1036751.784155986</v>
      </c>
      <c r="D123">
        <v>3034093.806216581</v>
      </c>
      <c r="E123">
        <v>4052726.706234562</v>
      </c>
      <c r="F123">
        <v>963325.319253493</v>
      </c>
      <c r="G123">
        <v>1370730.32211498</v>
      </c>
    </row>
    <row r="124" spans="1:7">
      <c r="A124">
        <v>122</v>
      </c>
      <c r="B124">
        <v>10457884.6324002</v>
      </c>
      <c r="C124">
        <v>1036693.503582992</v>
      </c>
      <c r="D124">
        <v>3034327.274841403</v>
      </c>
      <c r="E124">
        <v>4052812.139806584</v>
      </c>
      <c r="F124">
        <v>963332.6593048439</v>
      </c>
      <c r="G124">
        <v>1370719.054864377</v>
      </c>
    </row>
    <row r="125" spans="1:7">
      <c r="A125">
        <v>123</v>
      </c>
      <c r="B125">
        <v>10441209.0499956</v>
      </c>
      <c r="C125">
        <v>1047568.988833184</v>
      </c>
      <c r="D125">
        <v>3025519.720644066</v>
      </c>
      <c r="E125">
        <v>4054102.571966574</v>
      </c>
      <c r="F125">
        <v>948889.4122009478</v>
      </c>
      <c r="G125">
        <v>1365128.356350832</v>
      </c>
    </row>
    <row r="126" spans="1:7">
      <c r="A126">
        <v>124</v>
      </c>
      <c r="B126">
        <v>10430955.85215822</v>
      </c>
      <c r="C126">
        <v>1054961.509706962</v>
      </c>
      <c r="D126">
        <v>3019409.942914211</v>
      </c>
      <c r="E126">
        <v>4054899.590470898</v>
      </c>
      <c r="F126">
        <v>940002.4802998165</v>
      </c>
      <c r="G126">
        <v>1361682.328766336</v>
      </c>
    </row>
    <row r="127" spans="1:7">
      <c r="A127">
        <v>125</v>
      </c>
      <c r="B127">
        <v>10416561.10488123</v>
      </c>
      <c r="C127">
        <v>1064484.436139869</v>
      </c>
      <c r="D127">
        <v>3012315.654034665</v>
      </c>
      <c r="E127">
        <v>4055892.060010088</v>
      </c>
      <c r="F127">
        <v>927091.3225075364</v>
      </c>
      <c r="G127">
        <v>1356777.632189074</v>
      </c>
    </row>
    <row r="128" spans="1:7">
      <c r="A128">
        <v>126</v>
      </c>
      <c r="B128">
        <v>10403484.01617962</v>
      </c>
      <c r="C128">
        <v>1073334.043237093</v>
      </c>
      <c r="D128">
        <v>3005479.938731237</v>
      </c>
      <c r="E128">
        <v>4056839.306173938</v>
      </c>
      <c r="F128">
        <v>915557.2948789638</v>
      </c>
      <c r="G128">
        <v>1352273.433158391</v>
      </c>
    </row>
    <row r="129" spans="1:7">
      <c r="A129">
        <v>127</v>
      </c>
      <c r="B129">
        <v>10390656.8215552</v>
      </c>
      <c r="C129">
        <v>1083528.101396192</v>
      </c>
      <c r="D129">
        <v>2998109.46276665</v>
      </c>
      <c r="E129">
        <v>4057903.65256883</v>
      </c>
      <c r="F129">
        <v>903406.3195634992</v>
      </c>
      <c r="G129">
        <v>1347709.285260033</v>
      </c>
    </row>
    <row r="130" spans="1:7">
      <c r="A130">
        <v>128</v>
      </c>
      <c r="B130">
        <v>10383251.70043135</v>
      </c>
      <c r="C130">
        <v>1092057.972056715</v>
      </c>
      <c r="D130">
        <v>2992307.141346721</v>
      </c>
      <c r="E130">
        <v>4058578.243272455</v>
      </c>
      <c r="F130">
        <v>895464.9831358438</v>
      </c>
      <c r="G130">
        <v>1344843.36061961</v>
      </c>
    </row>
    <row r="131" spans="1:7">
      <c r="A131">
        <v>129</v>
      </c>
      <c r="B131">
        <v>10372624.88545008</v>
      </c>
      <c r="C131">
        <v>1100724.334654707</v>
      </c>
      <c r="D131">
        <v>2986103.905037289</v>
      </c>
      <c r="E131">
        <v>4059295.370657534</v>
      </c>
      <c r="F131">
        <v>885443.7848134137</v>
      </c>
      <c r="G131">
        <v>1341057.490287136</v>
      </c>
    </row>
    <row r="132" spans="1:7">
      <c r="A132">
        <v>130</v>
      </c>
      <c r="B132">
        <v>10365328.41695776</v>
      </c>
      <c r="C132">
        <v>1105723.119420977</v>
      </c>
      <c r="D132">
        <v>2982522.231901333</v>
      </c>
      <c r="E132">
        <v>4060169.522960267</v>
      </c>
      <c r="F132">
        <v>878580.9674148298</v>
      </c>
      <c r="G132">
        <v>1338332.57526035</v>
      </c>
    </row>
    <row r="133" spans="1:7">
      <c r="A133">
        <v>131</v>
      </c>
      <c r="B133">
        <v>10353482.40558139</v>
      </c>
      <c r="C133">
        <v>1116226.704832878</v>
      </c>
      <c r="D133">
        <v>2975421.928151833</v>
      </c>
      <c r="E133">
        <v>4061329.773587041</v>
      </c>
      <c r="F133">
        <v>866708.753698491</v>
      </c>
      <c r="G133">
        <v>1333795.245311145</v>
      </c>
    </row>
    <row r="134" spans="1:7">
      <c r="A134">
        <v>132</v>
      </c>
      <c r="B134">
        <v>10344173.01239547</v>
      </c>
      <c r="C134">
        <v>1124842.426989204</v>
      </c>
      <c r="D134">
        <v>2969580.671047622</v>
      </c>
      <c r="E134">
        <v>4062527.715310753</v>
      </c>
      <c r="F134">
        <v>857255.3683631321</v>
      </c>
      <c r="G134">
        <v>1329966.830684755</v>
      </c>
    </row>
    <row r="135" spans="1:7">
      <c r="A135">
        <v>133</v>
      </c>
      <c r="B135">
        <v>10338244.91654497</v>
      </c>
      <c r="C135">
        <v>1131318.457147968</v>
      </c>
      <c r="D135">
        <v>2965668.602983951</v>
      </c>
      <c r="E135">
        <v>4063243.341219819</v>
      </c>
      <c r="F135">
        <v>850512.8860107946</v>
      </c>
      <c r="G135">
        <v>1327501.629182438</v>
      </c>
    </row>
    <row r="136" spans="1:7">
      <c r="A136">
        <v>134</v>
      </c>
      <c r="B136">
        <v>10334797.72203742</v>
      </c>
      <c r="C136">
        <v>1132323.886899315</v>
      </c>
      <c r="D136">
        <v>2964665.862929666</v>
      </c>
      <c r="E136">
        <v>4063424.80941336</v>
      </c>
      <c r="F136">
        <v>847975.601042418</v>
      </c>
      <c r="G136">
        <v>1326407.56175266</v>
      </c>
    </row>
    <row r="137" spans="1:7">
      <c r="A137">
        <v>135</v>
      </c>
      <c r="B137">
        <v>10335020.81916261</v>
      </c>
      <c r="C137">
        <v>1132207.953075861</v>
      </c>
      <c r="D137">
        <v>2964582.928084254</v>
      </c>
      <c r="E137">
        <v>4063402.172433222</v>
      </c>
      <c r="F137">
        <v>848290.2038837874</v>
      </c>
      <c r="G137">
        <v>1326537.561685485</v>
      </c>
    </row>
    <row r="138" spans="1:7">
      <c r="A138">
        <v>136</v>
      </c>
      <c r="B138">
        <v>10324634.22575824</v>
      </c>
      <c r="C138">
        <v>1142358.578058049</v>
      </c>
      <c r="D138">
        <v>2958149.480005449</v>
      </c>
      <c r="E138">
        <v>4064332.179737116</v>
      </c>
      <c r="F138">
        <v>837379.8143443166</v>
      </c>
      <c r="G138">
        <v>1322414.173613306</v>
      </c>
    </row>
    <row r="139" spans="1:7">
      <c r="A139">
        <v>137</v>
      </c>
      <c r="B139">
        <v>10318425.180572</v>
      </c>
      <c r="C139">
        <v>1148504.095907975</v>
      </c>
      <c r="D139">
        <v>2954520.200748413</v>
      </c>
      <c r="E139">
        <v>4065064.055533787</v>
      </c>
      <c r="F139">
        <v>830513.2798085526</v>
      </c>
      <c r="G139">
        <v>1319823.548573274</v>
      </c>
    </row>
    <row r="140" spans="1:7">
      <c r="A140">
        <v>138</v>
      </c>
      <c r="B140">
        <v>10309659.76269066</v>
      </c>
      <c r="C140">
        <v>1158739.11200398</v>
      </c>
      <c r="D140">
        <v>2947963.090563954</v>
      </c>
      <c r="E140">
        <v>4066172.957453131</v>
      </c>
      <c r="F140">
        <v>820729.159882371</v>
      </c>
      <c r="G140">
        <v>1316055.442787221</v>
      </c>
    </row>
    <row r="141" spans="1:7">
      <c r="A141">
        <v>139</v>
      </c>
      <c r="B141">
        <v>10301796.4142989</v>
      </c>
      <c r="C141">
        <v>1168784.515419903</v>
      </c>
      <c r="D141">
        <v>2942025.52589929</v>
      </c>
      <c r="E141">
        <v>4067233.749252022</v>
      </c>
      <c r="F141">
        <v>811244.952880229</v>
      </c>
      <c r="G141">
        <v>1312507.670847452</v>
      </c>
    </row>
    <row r="142" spans="1:7">
      <c r="A142">
        <v>140</v>
      </c>
      <c r="B142">
        <v>10293811.04794002</v>
      </c>
      <c r="C142">
        <v>1178104.225618479</v>
      </c>
      <c r="D142">
        <v>2936362.158671617</v>
      </c>
      <c r="E142">
        <v>4068286.44734566</v>
      </c>
      <c r="F142">
        <v>802107.042294675</v>
      </c>
      <c r="G142">
        <v>1308951.174009589</v>
      </c>
    </row>
    <row r="143" spans="1:7">
      <c r="A143">
        <v>141</v>
      </c>
      <c r="B143">
        <v>10288895.82595537</v>
      </c>
      <c r="C143">
        <v>1181218.373610256</v>
      </c>
      <c r="D143">
        <v>2934191.159773013</v>
      </c>
      <c r="E143">
        <v>4068942.352039588</v>
      </c>
      <c r="F143">
        <v>797487.0611580608</v>
      </c>
      <c r="G143">
        <v>1307056.879374451</v>
      </c>
    </row>
    <row r="144" spans="1:7">
      <c r="A144">
        <v>142</v>
      </c>
      <c r="B144">
        <v>10282229.28019647</v>
      </c>
      <c r="C144">
        <v>1189844.145326895</v>
      </c>
      <c r="D144">
        <v>2929184.525428276</v>
      </c>
      <c r="E144">
        <v>4070106.722622056</v>
      </c>
      <c r="F144">
        <v>789245.3999798951</v>
      </c>
      <c r="G144">
        <v>1303848.486839344</v>
      </c>
    </row>
    <row r="145" spans="1:7">
      <c r="A145">
        <v>143</v>
      </c>
      <c r="B145">
        <v>10277905.2830707</v>
      </c>
      <c r="C145">
        <v>1197076.335147044</v>
      </c>
      <c r="D145">
        <v>2925155.598926044</v>
      </c>
      <c r="E145">
        <v>4070575.757044658</v>
      </c>
      <c r="F145">
        <v>783413.1488514767</v>
      </c>
      <c r="G145">
        <v>1301684.443101474</v>
      </c>
    </row>
    <row r="146" spans="1:7">
      <c r="A146">
        <v>144</v>
      </c>
      <c r="B146">
        <v>10270624.22098748</v>
      </c>
      <c r="C146">
        <v>1207334.39472447</v>
      </c>
      <c r="D146">
        <v>2919288.511790427</v>
      </c>
      <c r="E146">
        <v>4071711.494146551</v>
      </c>
      <c r="F146">
        <v>774167.4189851633</v>
      </c>
      <c r="G146">
        <v>1298122.401340864</v>
      </c>
    </row>
    <row r="147" spans="1:7">
      <c r="A147">
        <v>145</v>
      </c>
      <c r="B147">
        <v>10264972.09033149</v>
      </c>
      <c r="C147">
        <v>1215831.201218221</v>
      </c>
      <c r="D147">
        <v>2914658.443529921</v>
      </c>
      <c r="E147">
        <v>4072405.373590603</v>
      </c>
      <c r="F147">
        <v>766666.6369586823</v>
      </c>
      <c r="G147">
        <v>1295410.435034067</v>
      </c>
    </row>
    <row r="148" spans="1:7">
      <c r="A148">
        <v>146</v>
      </c>
      <c r="B148">
        <v>10261365.20474789</v>
      </c>
      <c r="C148">
        <v>1220445.491053172</v>
      </c>
      <c r="D148">
        <v>2911806.123994357</v>
      </c>
      <c r="E148">
        <v>4072940.273470879</v>
      </c>
      <c r="F148">
        <v>762461.804593855</v>
      </c>
      <c r="G148">
        <v>1293711.511635628</v>
      </c>
    </row>
    <row r="149" spans="1:7">
      <c r="A149">
        <v>147</v>
      </c>
      <c r="B149">
        <v>10259663.39706157</v>
      </c>
      <c r="C149">
        <v>1225916.36974647</v>
      </c>
      <c r="D149">
        <v>2909100.688576653</v>
      </c>
      <c r="E149">
        <v>4073412.308885607</v>
      </c>
      <c r="F149">
        <v>758824.4981305473</v>
      </c>
      <c r="G149">
        <v>1292409.531722297</v>
      </c>
    </row>
    <row r="150" spans="1:7">
      <c r="A150">
        <v>148</v>
      </c>
      <c r="B150">
        <v>10259792.64670182</v>
      </c>
      <c r="C150">
        <v>1225802.875573848</v>
      </c>
      <c r="D150">
        <v>2909278.484742014</v>
      </c>
      <c r="E150">
        <v>4073463.364080584</v>
      </c>
      <c r="F150">
        <v>758843.5018110558</v>
      </c>
      <c r="G150">
        <v>1292404.420494322</v>
      </c>
    </row>
    <row r="151" spans="1:7">
      <c r="A151">
        <v>149</v>
      </c>
      <c r="B151">
        <v>10253737.16266498</v>
      </c>
      <c r="C151">
        <v>1235935.858061743</v>
      </c>
      <c r="D151">
        <v>2903661.207433956</v>
      </c>
      <c r="E151">
        <v>4074711.302828646</v>
      </c>
      <c r="F151">
        <v>750331.9294600815</v>
      </c>
      <c r="G151">
        <v>1289096.864880557</v>
      </c>
    </row>
    <row r="152" spans="1:7">
      <c r="A152">
        <v>150</v>
      </c>
      <c r="B152">
        <v>10250212.18771031</v>
      </c>
      <c r="C152">
        <v>1242355.818023322</v>
      </c>
      <c r="D152">
        <v>2900040.725989136</v>
      </c>
      <c r="E152">
        <v>4075324.256364359</v>
      </c>
      <c r="F152">
        <v>745342.5616306933</v>
      </c>
      <c r="G152">
        <v>1287148.825702798</v>
      </c>
    </row>
    <row r="153" spans="1:7">
      <c r="A153">
        <v>151</v>
      </c>
      <c r="B153">
        <v>10245161.62721196</v>
      </c>
      <c r="C153">
        <v>1250738.243568382</v>
      </c>
      <c r="D153">
        <v>2895730.916647826</v>
      </c>
      <c r="E153">
        <v>4076327.982447184</v>
      </c>
      <c r="F153">
        <v>738015.2516079431</v>
      </c>
      <c r="G153">
        <v>1284349.232940626</v>
      </c>
    </row>
    <row r="154" spans="1:7">
      <c r="A154">
        <v>152</v>
      </c>
      <c r="B154">
        <v>10240522.93817119</v>
      </c>
      <c r="C154">
        <v>1258217.406728036</v>
      </c>
      <c r="D154">
        <v>2891635.455558316</v>
      </c>
      <c r="E154">
        <v>4077260.265530811</v>
      </c>
      <c r="F154">
        <v>731602.198188171</v>
      </c>
      <c r="G154">
        <v>1281807.612165855</v>
      </c>
    </row>
    <row r="155" spans="1:7">
      <c r="A155">
        <v>153</v>
      </c>
      <c r="B155">
        <v>10235890.9198034</v>
      </c>
      <c r="C155">
        <v>1267805.828650926</v>
      </c>
      <c r="D155">
        <v>2886766.38486627</v>
      </c>
      <c r="E155">
        <v>4078322.216840304</v>
      </c>
      <c r="F155">
        <v>724051.3393241118</v>
      </c>
      <c r="G155">
        <v>1278945.150121791</v>
      </c>
    </row>
    <row r="156" spans="1:7">
      <c r="A156">
        <v>154</v>
      </c>
      <c r="B156">
        <v>10233433.02177271</v>
      </c>
      <c r="C156">
        <v>1276680.581644831</v>
      </c>
      <c r="D156">
        <v>2882631.08771696</v>
      </c>
      <c r="E156">
        <v>4078912.188620933</v>
      </c>
      <c r="F156">
        <v>718352.7223081549</v>
      </c>
      <c r="G156">
        <v>1276856.441481831</v>
      </c>
    </row>
    <row r="157" spans="1:7">
      <c r="A157">
        <v>155</v>
      </c>
      <c r="B157">
        <v>10229821.08981077</v>
      </c>
      <c r="C157">
        <v>1284712.368342161</v>
      </c>
      <c r="D157">
        <v>2878580.676463098</v>
      </c>
      <c r="E157">
        <v>4079633.412028745</v>
      </c>
      <c r="F157">
        <v>712317.1420635779</v>
      </c>
      <c r="G157">
        <v>1274577.490913193</v>
      </c>
    </row>
    <row r="158" spans="1:7">
      <c r="A158">
        <v>156</v>
      </c>
      <c r="B158">
        <v>10227436.86212216</v>
      </c>
      <c r="C158">
        <v>1288391.125067967</v>
      </c>
      <c r="D158">
        <v>2876557.907259963</v>
      </c>
      <c r="E158">
        <v>4080425.702237152</v>
      </c>
      <c r="F158">
        <v>708870.4965316259</v>
      </c>
      <c r="G158">
        <v>1273191.631025448</v>
      </c>
    </row>
    <row r="159" spans="1:7">
      <c r="A159">
        <v>157</v>
      </c>
      <c r="B159">
        <v>10223431.4731593</v>
      </c>
      <c r="C159">
        <v>1298029.074284534</v>
      </c>
      <c r="D159">
        <v>2871870.179108501</v>
      </c>
      <c r="E159">
        <v>4081545.439809151</v>
      </c>
      <c r="F159">
        <v>701585.7369659586</v>
      </c>
      <c r="G159">
        <v>1270401.042991153</v>
      </c>
    </row>
    <row r="160" spans="1:7">
      <c r="A160">
        <v>158</v>
      </c>
      <c r="B160">
        <v>10220289.43732396</v>
      </c>
      <c r="C160">
        <v>1305814.428976891</v>
      </c>
      <c r="D160">
        <v>2867949.935431693</v>
      </c>
      <c r="E160">
        <v>4082703.317602055</v>
      </c>
      <c r="F160">
        <v>695791.8672784563</v>
      </c>
      <c r="G160">
        <v>1268029.888034867</v>
      </c>
    </row>
    <row r="161" spans="1:7">
      <c r="A161">
        <v>159</v>
      </c>
      <c r="B161">
        <v>10218467.48282881</v>
      </c>
      <c r="C161">
        <v>1311879.965540084</v>
      </c>
      <c r="D161">
        <v>2865298.206618811</v>
      </c>
      <c r="E161">
        <v>4083369.484266073</v>
      </c>
      <c r="F161">
        <v>691478.9915851733</v>
      </c>
      <c r="G161">
        <v>1266440.834818668</v>
      </c>
    </row>
    <row r="162" spans="1:7">
      <c r="A162">
        <v>160</v>
      </c>
      <c r="B162">
        <v>10217345.26911735</v>
      </c>
      <c r="C162">
        <v>1311416.126259352</v>
      </c>
      <c r="D162">
        <v>2865211.453444106</v>
      </c>
      <c r="E162">
        <v>4083554.729632082</v>
      </c>
      <c r="F162">
        <v>690990.752179093</v>
      </c>
      <c r="G162">
        <v>1266172.207602714</v>
      </c>
    </row>
    <row r="163" spans="1:7">
      <c r="A163">
        <v>161</v>
      </c>
      <c r="B163">
        <v>10217443.10298492</v>
      </c>
      <c r="C163">
        <v>1311306.609677458</v>
      </c>
      <c r="D163">
        <v>2865150.149287733</v>
      </c>
      <c r="E163">
        <v>4083524.223542545</v>
      </c>
      <c r="F163">
        <v>691198.7981960145</v>
      </c>
      <c r="G163">
        <v>1266263.322281168</v>
      </c>
    </row>
    <row r="164" spans="1:7">
      <c r="A164">
        <v>162</v>
      </c>
      <c r="B164">
        <v>10214158.09366354</v>
      </c>
      <c r="C164">
        <v>1319966.613777764</v>
      </c>
      <c r="D164">
        <v>2861140.406303986</v>
      </c>
      <c r="E164">
        <v>4084447.834683245</v>
      </c>
      <c r="F164">
        <v>684787.712046926</v>
      </c>
      <c r="G164">
        <v>1263815.526851616</v>
      </c>
    </row>
    <row r="165" spans="1:7">
      <c r="A165">
        <v>163</v>
      </c>
      <c r="B165">
        <v>10212350.68314634</v>
      </c>
      <c r="C165">
        <v>1324948.336350377</v>
      </c>
      <c r="D165">
        <v>2858965.224787667</v>
      </c>
      <c r="E165">
        <v>4085166.662786644</v>
      </c>
      <c r="F165">
        <v>680919.8701789284</v>
      </c>
      <c r="G165">
        <v>1262350.589042729</v>
      </c>
    </row>
    <row r="166" spans="1:7">
      <c r="A166">
        <v>164</v>
      </c>
      <c r="B166">
        <v>10209789.14585306</v>
      </c>
      <c r="C166">
        <v>1333884.349045944</v>
      </c>
      <c r="D166">
        <v>2854688.644293627</v>
      </c>
      <c r="E166">
        <v>4086155.591714856</v>
      </c>
      <c r="F166">
        <v>675005.6322087195</v>
      </c>
      <c r="G166">
        <v>1260054.928589917</v>
      </c>
    </row>
    <row r="167" spans="1:7">
      <c r="A167">
        <v>165</v>
      </c>
      <c r="B167">
        <v>10207602.60897574</v>
      </c>
      <c r="C167">
        <v>1343236.082910245</v>
      </c>
      <c r="D167">
        <v>2850612.472431086</v>
      </c>
      <c r="E167">
        <v>4087120.307826047</v>
      </c>
      <c r="F167">
        <v>668871.7721887513</v>
      </c>
      <c r="G167">
        <v>1257761.97361961</v>
      </c>
    </row>
    <row r="168" spans="1:7">
      <c r="A168">
        <v>166</v>
      </c>
      <c r="B168">
        <v>10205299.4592746</v>
      </c>
      <c r="C168">
        <v>1351366.057630313</v>
      </c>
      <c r="D168">
        <v>2846868.831401297</v>
      </c>
      <c r="E168">
        <v>4088123.917470199</v>
      </c>
      <c r="F168">
        <v>663342.4374946579</v>
      </c>
      <c r="G168">
        <v>1255598.215278132</v>
      </c>
    </row>
    <row r="169" spans="1:7">
      <c r="A169">
        <v>167</v>
      </c>
      <c r="B169">
        <v>10203841.09125439</v>
      </c>
      <c r="C169">
        <v>1351994.913064772</v>
      </c>
      <c r="D169">
        <v>2846159.591991969</v>
      </c>
      <c r="E169">
        <v>4088754.564192924</v>
      </c>
      <c r="F169">
        <v>661954.6925555826</v>
      </c>
      <c r="G169">
        <v>1254977.32944914</v>
      </c>
    </row>
    <row r="170" spans="1:7">
      <c r="A170">
        <v>168</v>
      </c>
      <c r="B170">
        <v>10202080.74883933</v>
      </c>
      <c r="C170">
        <v>1358592.469752892</v>
      </c>
      <c r="D170">
        <v>2843157.096698417</v>
      </c>
      <c r="E170">
        <v>4089840.377589662</v>
      </c>
      <c r="F170">
        <v>657344.971033364</v>
      </c>
      <c r="G170">
        <v>1253145.833764993</v>
      </c>
    </row>
    <row r="171" spans="1:7">
      <c r="A171">
        <v>169</v>
      </c>
      <c r="B171">
        <v>10201126.52395021</v>
      </c>
      <c r="C171">
        <v>1364825.513098269</v>
      </c>
      <c r="D171">
        <v>2840592.375358636</v>
      </c>
      <c r="E171">
        <v>4090231.986957434</v>
      </c>
      <c r="F171">
        <v>653695.5391722717</v>
      </c>
      <c r="G171">
        <v>1251781.109363595</v>
      </c>
    </row>
    <row r="172" spans="1:7">
      <c r="A172">
        <v>170</v>
      </c>
      <c r="B172">
        <v>10199238.6460985</v>
      </c>
      <c r="C172">
        <v>1373128.208364697</v>
      </c>
      <c r="D172">
        <v>2836846.900249992</v>
      </c>
      <c r="E172">
        <v>4091351.689888172</v>
      </c>
      <c r="F172">
        <v>648261.5208730245</v>
      </c>
      <c r="G172">
        <v>1249650.326722613</v>
      </c>
    </row>
    <row r="173" spans="1:7">
      <c r="A173">
        <v>171</v>
      </c>
      <c r="B173">
        <v>10197873.90721291</v>
      </c>
      <c r="C173">
        <v>1380352.376183071</v>
      </c>
      <c r="D173">
        <v>2833836.813966454</v>
      </c>
      <c r="E173">
        <v>4092051.030581087</v>
      </c>
      <c r="F173">
        <v>643650.4844676373</v>
      </c>
      <c r="G173">
        <v>1247983.20201466</v>
      </c>
    </row>
    <row r="174" spans="1:7">
      <c r="A174">
        <v>172</v>
      </c>
      <c r="B174">
        <v>10196988.80265082</v>
      </c>
      <c r="C174">
        <v>1383065.57367899</v>
      </c>
      <c r="D174">
        <v>2832395.408419443</v>
      </c>
      <c r="E174">
        <v>4092500.863657792</v>
      </c>
      <c r="F174">
        <v>641815.5491901259</v>
      </c>
      <c r="G174">
        <v>1247211.407704469</v>
      </c>
    </row>
    <row r="175" spans="1:7">
      <c r="A175">
        <v>173</v>
      </c>
      <c r="B175">
        <v>10196765.7094729</v>
      </c>
      <c r="C175">
        <v>1388976.341312618</v>
      </c>
      <c r="D175">
        <v>2830149.324515341</v>
      </c>
      <c r="E175">
        <v>4092906.634694069</v>
      </c>
      <c r="F175">
        <v>638673.487088529</v>
      </c>
      <c r="G175">
        <v>1246059.921862343</v>
      </c>
    </row>
    <row r="176" spans="1:7">
      <c r="A176">
        <v>174</v>
      </c>
      <c r="B176">
        <v>10196853.33357452</v>
      </c>
      <c r="C176">
        <v>1388816.272288312</v>
      </c>
      <c r="D176">
        <v>2830306.681310009</v>
      </c>
      <c r="E176">
        <v>4092948.604701882</v>
      </c>
      <c r="F176">
        <v>638718.7455481163</v>
      </c>
      <c r="G176">
        <v>1246063.029726201</v>
      </c>
    </row>
    <row r="177" spans="1:7">
      <c r="A177">
        <v>175</v>
      </c>
      <c r="B177">
        <v>10195465.45938457</v>
      </c>
      <c r="C177">
        <v>1396950.232109724</v>
      </c>
      <c r="D177">
        <v>2826641.073478495</v>
      </c>
      <c r="E177">
        <v>4094100.034976344</v>
      </c>
      <c r="F177">
        <v>633684.6990654311</v>
      </c>
      <c r="G177">
        <v>1244089.419754572</v>
      </c>
    </row>
    <row r="178" spans="1:7">
      <c r="A178">
        <v>176</v>
      </c>
      <c r="B178">
        <v>10194796.19966124</v>
      </c>
      <c r="C178">
        <v>1401530.712248732</v>
      </c>
      <c r="D178">
        <v>2824516.17059576</v>
      </c>
      <c r="E178">
        <v>4094577.147027532</v>
      </c>
      <c r="F178">
        <v>631110.2974798335</v>
      </c>
      <c r="G178">
        <v>1243061.872309383</v>
      </c>
    </row>
    <row r="179" spans="1:7">
      <c r="A179">
        <v>177</v>
      </c>
      <c r="B179">
        <v>10193797.95424678</v>
      </c>
      <c r="C179">
        <v>1406966.997286969</v>
      </c>
      <c r="D179">
        <v>2822221.493662539</v>
      </c>
      <c r="E179">
        <v>4095492.600487197</v>
      </c>
      <c r="F179">
        <v>627463.3627114827</v>
      </c>
      <c r="G179">
        <v>1241653.500098587</v>
      </c>
    </row>
    <row r="180" spans="1:7">
      <c r="A180">
        <v>178</v>
      </c>
      <c r="B180">
        <v>10192868.55423548</v>
      </c>
      <c r="C180">
        <v>1410434.367763093</v>
      </c>
      <c r="D180">
        <v>2820418.580586583</v>
      </c>
      <c r="E180">
        <v>4096311.823130638</v>
      </c>
      <c r="F180">
        <v>625066.3663509827</v>
      </c>
      <c r="G180">
        <v>1240637.416404183</v>
      </c>
    </row>
    <row r="181" spans="1:7">
      <c r="A181">
        <v>179</v>
      </c>
      <c r="B181">
        <v>10191998.40743778</v>
      </c>
      <c r="C181">
        <v>1417126.649517171</v>
      </c>
      <c r="D181">
        <v>2817526.736749615</v>
      </c>
      <c r="E181">
        <v>4097347.688258817</v>
      </c>
      <c r="F181">
        <v>620953.4341094744</v>
      </c>
      <c r="G181">
        <v>1239043.898802707</v>
      </c>
    </row>
    <row r="182" spans="1:7">
      <c r="A182">
        <v>180</v>
      </c>
      <c r="B182">
        <v>10191782.53758259</v>
      </c>
      <c r="C182">
        <v>1426315.672081959</v>
      </c>
      <c r="D182">
        <v>2814150.020795279</v>
      </c>
      <c r="E182">
        <v>4097921.199757502</v>
      </c>
      <c r="F182">
        <v>616150.6465140131</v>
      </c>
      <c r="G182">
        <v>1237244.998433833</v>
      </c>
    </row>
    <row r="183" spans="1:7">
      <c r="A183">
        <v>181</v>
      </c>
      <c r="B183">
        <v>10191875.40233582</v>
      </c>
      <c r="C183">
        <v>1427602.355534773</v>
      </c>
      <c r="D183">
        <v>2813747.800508211</v>
      </c>
      <c r="E183">
        <v>4097823.013340961</v>
      </c>
      <c r="F183">
        <v>615627.6371435445</v>
      </c>
      <c r="G183">
        <v>1237074.595808333</v>
      </c>
    </row>
    <row r="184" spans="1:7">
      <c r="A184">
        <v>182</v>
      </c>
      <c r="B184">
        <v>10191105.06599204</v>
      </c>
      <c r="C184">
        <v>1430560.10413266</v>
      </c>
      <c r="D184">
        <v>2812168.154293128</v>
      </c>
      <c r="E184">
        <v>4098643.650522841</v>
      </c>
      <c r="F184">
        <v>613511.8991498564</v>
      </c>
      <c r="G184">
        <v>1236221.257893556</v>
      </c>
    </row>
    <row r="185" spans="1:7">
      <c r="A185">
        <v>183</v>
      </c>
      <c r="B185">
        <v>10190517.69973492</v>
      </c>
      <c r="C185">
        <v>1436051.401543663</v>
      </c>
      <c r="D185">
        <v>2809755.961495135</v>
      </c>
      <c r="E185">
        <v>4099633.308993321</v>
      </c>
      <c r="F185">
        <v>610158.0275973105</v>
      </c>
      <c r="G185">
        <v>1234919.000105485</v>
      </c>
    </row>
    <row r="186" spans="1:7">
      <c r="A186">
        <v>184</v>
      </c>
      <c r="B186">
        <v>10190025.0113412</v>
      </c>
      <c r="C186">
        <v>1439492.061712264</v>
      </c>
      <c r="D186">
        <v>2807927.129901497</v>
      </c>
      <c r="E186">
        <v>4100666.359270498</v>
      </c>
      <c r="F186">
        <v>607999.1837258151</v>
      </c>
      <c r="G186">
        <v>1233940.27673113</v>
      </c>
    </row>
    <row r="187" spans="1:7">
      <c r="A187">
        <v>185</v>
      </c>
      <c r="B187">
        <v>10189805.40141697</v>
      </c>
      <c r="C187">
        <v>1444082.275401128</v>
      </c>
      <c r="D187">
        <v>2806141.743044739</v>
      </c>
      <c r="E187">
        <v>4101362.826396301</v>
      </c>
      <c r="F187">
        <v>605296.9178766656</v>
      </c>
      <c r="G187">
        <v>1232921.638698137</v>
      </c>
    </row>
    <row r="188" spans="1:7">
      <c r="A188">
        <v>186</v>
      </c>
      <c r="B188">
        <v>10189989.18313256</v>
      </c>
      <c r="C188">
        <v>1446153.99890346</v>
      </c>
      <c r="D188">
        <v>2805448.589805962</v>
      </c>
      <c r="E188">
        <v>4101413.465085501</v>
      </c>
      <c r="F188">
        <v>604374.5789853345</v>
      </c>
      <c r="G188">
        <v>1232598.550352297</v>
      </c>
    </row>
    <row r="189" spans="1:7">
      <c r="A189">
        <v>187</v>
      </c>
      <c r="B189">
        <v>10189647.32721308</v>
      </c>
      <c r="C189">
        <v>1443056.506222273</v>
      </c>
      <c r="D189">
        <v>2806108.781716405</v>
      </c>
      <c r="E189">
        <v>4101553.567956975</v>
      </c>
      <c r="F189">
        <v>605817.6810518933</v>
      </c>
      <c r="G189">
        <v>1233110.790265538</v>
      </c>
    </row>
    <row r="190" spans="1:7">
      <c r="A190">
        <v>188</v>
      </c>
      <c r="B190">
        <v>10189705.3961271</v>
      </c>
      <c r="C190">
        <v>1443366.002559882</v>
      </c>
      <c r="D190">
        <v>2805916.415238081</v>
      </c>
      <c r="E190">
        <v>4101552.040441553</v>
      </c>
      <c r="F190">
        <v>605784.9569860639</v>
      </c>
      <c r="G190">
        <v>1233085.980901524</v>
      </c>
    </row>
    <row r="191" spans="1:7">
      <c r="A191">
        <v>189</v>
      </c>
      <c r="B191">
        <v>10189209.32213937</v>
      </c>
      <c r="C191">
        <v>1445234.113333775</v>
      </c>
      <c r="D191">
        <v>2805012.673664317</v>
      </c>
      <c r="E191">
        <v>4102445.959117206</v>
      </c>
      <c r="F191">
        <v>604110.7112671726</v>
      </c>
      <c r="G191">
        <v>1232405.864756898</v>
      </c>
    </row>
    <row r="192" spans="1:7">
      <c r="A192">
        <v>190</v>
      </c>
      <c r="B192">
        <v>10188933.2835656</v>
      </c>
      <c r="C192">
        <v>1448115.147046756</v>
      </c>
      <c r="D192">
        <v>2803431.057731088</v>
      </c>
      <c r="E192">
        <v>4103220.381215379</v>
      </c>
      <c r="F192">
        <v>602465.2189837976</v>
      </c>
      <c r="G192">
        <v>1231701.478588578</v>
      </c>
    </row>
    <row r="193" spans="1:7">
      <c r="A193">
        <v>191</v>
      </c>
      <c r="B193">
        <v>10188752.03728313</v>
      </c>
      <c r="C193">
        <v>1453200.238864979</v>
      </c>
      <c r="D193">
        <v>2801390.041202369</v>
      </c>
      <c r="E193">
        <v>4104047.596460626</v>
      </c>
      <c r="F193">
        <v>599525.6385698502</v>
      </c>
      <c r="G193">
        <v>1230588.522185303</v>
      </c>
    </row>
    <row r="194" spans="1:7">
      <c r="A194">
        <v>192</v>
      </c>
      <c r="B194">
        <v>10188535.24671155</v>
      </c>
      <c r="C194">
        <v>1454800.286881876</v>
      </c>
      <c r="D194">
        <v>2800385.432289231</v>
      </c>
      <c r="E194">
        <v>4104804.664940483</v>
      </c>
      <c r="F194">
        <v>598441.0143290024</v>
      </c>
      <c r="G194">
        <v>1230103.848270962</v>
      </c>
    </row>
    <row r="195" spans="1:7">
      <c r="A195">
        <v>193</v>
      </c>
      <c r="B195">
        <v>10188759.26441457</v>
      </c>
      <c r="C195">
        <v>1457235.671600617</v>
      </c>
      <c r="D195">
        <v>2799662.339959035</v>
      </c>
      <c r="E195">
        <v>4104995.718773319</v>
      </c>
      <c r="F195">
        <v>597154.5155930629</v>
      </c>
      <c r="G195">
        <v>1229711.018488533</v>
      </c>
    </row>
    <row r="196" spans="1:7">
      <c r="A196">
        <v>194</v>
      </c>
      <c r="B196">
        <v>10188506.53662947</v>
      </c>
      <c r="C196">
        <v>1450815.680134486</v>
      </c>
      <c r="D196">
        <v>2801685.218777798</v>
      </c>
      <c r="E196">
        <v>4104778.301852568</v>
      </c>
      <c r="F196">
        <v>600405.2876946422</v>
      </c>
      <c r="G196">
        <v>1230822.048169977</v>
      </c>
    </row>
    <row r="197" spans="1:7">
      <c r="A197">
        <v>195</v>
      </c>
      <c r="B197">
        <v>10188376.20881513</v>
      </c>
      <c r="C197">
        <v>1447554.490923696</v>
      </c>
      <c r="D197">
        <v>2802604.035387661</v>
      </c>
      <c r="E197">
        <v>4104847.802444085</v>
      </c>
      <c r="F197">
        <v>601973.5419408989</v>
      </c>
      <c r="G197">
        <v>1231396.338118792</v>
      </c>
    </row>
    <row r="198" spans="1:7">
      <c r="A198">
        <v>196</v>
      </c>
      <c r="B198">
        <v>10188385.60660149</v>
      </c>
      <c r="C198">
        <v>1448394.332626122</v>
      </c>
      <c r="D198">
        <v>2802293.241432776</v>
      </c>
      <c r="E198">
        <v>4105006.455345164</v>
      </c>
      <c r="F198">
        <v>601485.2885087294</v>
      </c>
      <c r="G198">
        <v>1231206.288688699</v>
      </c>
    </row>
    <row r="199" spans="1:7">
      <c r="A199">
        <v>197</v>
      </c>
      <c r="B199">
        <v>10188264.61700413</v>
      </c>
      <c r="C199">
        <v>1446417.304652547</v>
      </c>
      <c r="D199">
        <v>2802497.455972262</v>
      </c>
      <c r="E199">
        <v>4105715.823065278</v>
      </c>
      <c r="F199">
        <v>602268.2792977038</v>
      </c>
      <c r="G199">
        <v>1231365.754016339</v>
      </c>
    </row>
    <row r="200" spans="1:7">
      <c r="A200">
        <v>198</v>
      </c>
      <c r="B200">
        <v>10188393.87921665</v>
      </c>
      <c r="C200">
        <v>1443118.91266114</v>
      </c>
      <c r="D200">
        <v>2803473.486940344</v>
      </c>
      <c r="E200">
        <v>4105810.407797179</v>
      </c>
      <c r="F200">
        <v>603991.9188937038</v>
      </c>
      <c r="G200">
        <v>1231999.152924285</v>
      </c>
    </row>
    <row r="201" spans="1:7">
      <c r="A201">
        <v>199</v>
      </c>
      <c r="B201">
        <v>10188287.53279332</v>
      </c>
      <c r="C201">
        <v>1446776.118086989</v>
      </c>
      <c r="D201">
        <v>2802189.666521436</v>
      </c>
      <c r="E201">
        <v>4105838.363679463</v>
      </c>
      <c r="F201">
        <v>602151.7366519104</v>
      </c>
      <c r="G201">
        <v>1231331.647853522</v>
      </c>
    </row>
    <row r="202" spans="1:7">
      <c r="A202">
        <v>200</v>
      </c>
      <c r="B202">
        <v>10188224.25374138</v>
      </c>
      <c r="C202">
        <v>1452630.477786673</v>
      </c>
      <c r="D202">
        <v>2800001.532742605</v>
      </c>
      <c r="E202">
        <v>4106658.174699327</v>
      </c>
      <c r="F202">
        <v>598894.5249634584</v>
      </c>
      <c r="G202">
        <v>1230039.543549316</v>
      </c>
    </row>
    <row r="203" spans="1:7">
      <c r="A203">
        <v>201</v>
      </c>
      <c r="B203">
        <v>10188214.00775404</v>
      </c>
      <c r="C203">
        <v>1453221.355522275</v>
      </c>
      <c r="D203">
        <v>2799682.049502022</v>
      </c>
      <c r="E203">
        <v>4106760.475276629</v>
      </c>
      <c r="F203">
        <v>598629.4822734677</v>
      </c>
      <c r="G203">
        <v>1229920.645179648</v>
      </c>
    </row>
    <row r="204" spans="1:7">
      <c r="A204">
        <v>202</v>
      </c>
      <c r="B204">
        <v>10188185.73910264</v>
      </c>
      <c r="C204">
        <v>1454064.843161294</v>
      </c>
      <c r="D204">
        <v>2798906.433801984</v>
      </c>
      <c r="E204">
        <v>4107145.028434842</v>
      </c>
      <c r="F204">
        <v>598339.9635516444</v>
      </c>
      <c r="G204">
        <v>1229729.470152878</v>
      </c>
    </row>
    <row r="205" spans="1:7">
      <c r="A205">
        <v>203</v>
      </c>
      <c r="B205">
        <v>10188201.34676985</v>
      </c>
      <c r="C205">
        <v>1455535.573187947</v>
      </c>
      <c r="D205">
        <v>2798432.370857292</v>
      </c>
      <c r="E205">
        <v>4107299.060731473</v>
      </c>
      <c r="F205">
        <v>597496.9707701503</v>
      </c>
      <c r="G205">
        <v>1229437.371222983</v>
      </c>
    </row>
    <row r="206" spans="1:7">
      <c r="A206">
        <v>204</v>
      </c>
      <c r="B206">
        <v>10188294.46986497</v>
      </c>
      <c r="C206">
        <v>1449569.379640673</v>
      </c>
      <c r="D206">
        <v>2800476.859035864</v>
      </c>
      <c r="E206">
        <v>4106982.935844279</v>
      </c>
      <c r="F206">
        <v>600705.0944219005</v>
      </c>
      <c r="G206">
        <v>1230560.200922253</v>
      </c>
    </row>
    <row r="207" spans="1:7">
      <c r="A207">
        <v>205</v>
      </c>
      <c r="B207">
        <v>10188165.41878098</v>
      </c>
      <c r="C207">
        <v>1455441.248700037</v>
      </c>
      <c r="D207">
        <v>2798314.243397655</v>
      </c>
      <c r="E207">
        <v>4107465.465186684</v>
      </c>
      <c r="F207">
        <v>597517.2769736736</v>
      </c>
      <c r="G207">
        <v>1229427.184522923</v>
      </c>
    </row>
    <row r="208" spans="1:7">
      <c r="A208">
        <v>206</v>
      </c>
      <c r="B208">
        <v>10188304.52807854</v>
      </c>
      <c r="C208">
        <v>1455990.571569141</v>
      </c>
      <c r="D208">
        <v>2797900.744596006</v>
      </c>
      <c r="E208">
        <v>4108005.229230075</v>
      </c>
      <c r="F208">
        <v>597142.53072872</v>
      </c>
      <c r="G208">
        <v>1229265.451954599</v>
      </c>
    </row>
    <row r="209" spans="1:7">
      <c r="A209">
        <v>207</v>
      </c>
      <c r="B209">
        <v>10188169.45803859</v>
      </c>
      <c r="C209">
        <v>1458449.634558458</v>
      </c>
      <c r="D209">
        <v>2797313.492642782</v>
      </c>
      <c r="E209">
        <v>4107493.820099975</v>
      </c>
      <c r="F209">
        <v>596028.5032274689</v>
      </c>
      <c r="G209">
        <v>1228884.007509904</v>
      </c>
    </row>
    <row r="210" spans="1:7">
      <c r="A210">
        <v>208</v>
      </c>
      <c r="B210">
        <v>10188335.12826147</v>
      </c>
      <c r="C210">
        <v>1462334.657068169</v>
      </c>
      <c r="D210">
        <v>2795944.349932637</v>
      </c>
      <c r="E210">
        <v>4107887.365009752</v>
      </c>
      <c r="F210">
        <v>594076.5183673925</v>
      </c>
      <c r="G210">
        <v>1228092.237883519</v>
      </c>
    </row>
    <row r="211" spans="1:7">
      <c r="A211">
        <v>209</v>
      </c>
      <c r="B211">
        <v>10188215.44532513</v>
      </c>
      <c r="C211">
        <v>1454439.169870376</v>
      </c>
      <c r="D211">
        <v>2798658.123641291</v>
      </c>
      <c r="E211">
        <v>4107327.965585051</v>
      </c>
      <c r="F211">
        <v>598126.3100475302</v>
      </c>
      <c r="G211">
        <v>1229663.876180887</v>
      </c>
    </row>
    <row r="212" spans="1:7">
      <c r="A212">
        <v>210</v>
      </c>
      <c r="B212">
        <v>10188229.58436316</v>
      </c>
      <c r="C212">
        <v>1453120.300565816</v>
      </c>
      <c r="D212">
        <v>2798746.523265896</v>
      </c>
      <c r="E212">
        <v>4107907.503469793</v>
      </c>
      <c r="F212">
        <v>598653.3148934244</v>
      </c>
      <c r="G212">
        <v>1229801.942168228</v>
      </c>
    </row>
    <row r="213" spans="1:7">
      <c r="A213">
        <v>211</v>
      </c>
      <c r="B213">
        <v>10188213.61498378</v>
      </c>
      <c r="C213">
        <v>1456300.639603129</v>
      </c>
      <c r="D213">
        <v>2798190.136820036</v>
      </c>
      <c r="E213">
        <v>4107163.680508608</v>
      </c>
      <c r="F213">
        <v>597197.4696416882</v>
      </c>
      <c r="G213">
        <v>1229361.688410317</v>
      </c>
    </row>
    <row r="214" spans="1:7">
      <c r="A214">
        <v>212</v>
      </c>
      <c r="B214">
        <v>10188166.00923906</v>
      </c>
      <c r="C214">
        <v>1456750.48081838</v>
      </c>
      <c r="D214">
        <v>2797740.75427208</v>
      </c>
      <c r="E214">
        <v>4107679.665654694</v>
      </c>
      <c r="F214">
        <v>596831.9102932096</v>
      </c>
      <c r="G214">
        <v>1229163.198200692</v>
      </c>
    </row>
    <row r="215" spans="1:7">
      <c r="A215">
        <v>213</v>
      </c>
      <c r="B215">
        <v>10188146.12753603</v>
      </c>
      <c r="C215">
        <v>1453624.916410032</v>
      </c>
      <c r="D215">
        <v>2798877.017798473</v>
      </c>
      <c r="E215">
        <v>4107286.993750821</v>
      </c>
      <c r="F215">
        <v>598530.195121153</v>
      </c>
      <c r="G215">
        <v>1229827.004455547</v>
      </c>
    </row>
    <row r="216" spans="1:7">
      <c r="A216">
        <v>214</v>
      </c>
      <c r="B216">
        <v>10188140.22191042</v>
      </c>
      <c r="C216">
        <v>1453531.052703264</v>
      </c>
      <c r="D216">
        <v>2798961.910557083</v>
      </c>
      <c r="E216">
        <v>4107243.590253985</v>
      </c>
      <c r="F216">
        <v>598555.6240831442</v>
      </c>
      <c r="G216">
        <v>1229848.044312941</v>
      </c>
    </row>
    <row r="217" spans="1:7">
      <c r="A217">
        <v>215</v>
      </c>
      <c r="B217">
        <v>10188149.37636542</v>
      </c>
      <c r="C217">
        <v>1450820.471697936</v>
      </c>
      <c r="D217">
        <v>2799901.992182705</v>
      </c>
      <c r="E217">
        <v>4107164.99149219</v>
      </c>
      <c r="F217">
        <v>599921.5851593941</v>
      </c>
      <c r="G217">
        <v>1230340.335833197</v>
      </c>
    </row>
    <row r="218" spans="1:7">
      <c r="A218">
        <v>216</v>
      </c>
      <c r="B218">
        <v>10188135.52862751</v>
      </c>
      <c r="C218">
        <v>1453001.046696434</v>
      </c>
      <c r="D218">
        <v>2799262.314358586</v>
      </c>
      <c r="E218">
        <v>4107132.333275588</v>
      </c>
      <c r="F218">
        <v>598784.0007786629</v>
      </c>
      <c r="G218">
        <v>1229955.833518241</v>
      </c>
    </row>
    <row r="219" spans="1:7">
      <c r="A219">
        <v>217</v>
      </c>
      <c r="B219">
        <v>10188155.25587531</v>
      </c>
      <c r="C219">
        <v>1455381.188809083</v>
      </c>
      <c r="D219">
        <v>2798487.489422878</v>
      </c>
      <c r="E219">
        <v>4107251.803355005</v>
      </c>
      <c r="F219">
        <v>597552.5388373524</v>
      </c>
      <c r="G219">
        <v>1229482.23545099</v>
      </c>
    </row>
    <row r="220" spans="1:7">
      <c r="A220">
        <v>218</v>
      </c>
      <c r="B220">
        <v>10188152.13853411</v>
      </c>
      <c r="C220">
        <v>1453575.169450916</v>
      </c>
      <c r="D220">
        <v>2799108.449978345</v>
      </c>
      <c r="E220">
        <v>4107123.371610941</v>
      </c>
      <c r="F220">
        <v>598491.862716426</v>
      </c>
      <c r="G220">
        <v>1229853.284777486</v>
      </c>
    </row>
    <row r="221" spans="1:7">
      <c r="A221">
        <v>219</v>
      </c>
      <c r="B221">
        <v>10188150.98533265</v>
      </c>
      <c r="C221">
        <v>1451764.636934353</v>
      </c>
      <c r="D221">
        <v>2799461.966059964</v>
      </c>
      <c r="E221">
        <v>4107491.504808381</v>
      </c>
      <c r="F221">
        <v>599310.2214743064</v>
      </c>
      <c r="G221">
        <v>1230122.65605564</v>
      </c>
    </row>
    <row r="222" spans="1:7">
      <c r="A222">
        <v>220</v>
      </c>
      <c r="B222">
        <v>10188150.41553567</v>
      </c>
      <c r="C222">
        <v>1452030.512822687</v>
      </c>
      <c r="D222">
        <v>2799562.718217099</v>
      </c>
      <c r="E222">
        <v>4107093.773484839</v>
      </c>
      <c r="F222">
        <v>599310.9095777068</v>
      </c>
      <c r="G222">
        <v>1230152.501433343</v>
      </c>
    </row>
    <row r="223" spans="1:7">
      <c r="A223">
        <v>221</v>
      </c>
      <c r="B223">
        <v>10188133.10272381</v>
      </c>
      <c r="C223">
        <v>1453287.254245303</v>
      </c>
      <c r="D223">
        <v>2799160.347069139</v>
      </c>
      <c r="E223">
        <v>4107190.52376905</v>
      </c>
      <c r="F223">
        <v>598604.7830868146</v>
      </c>
      <c r="G223">
        <v>1229890.194553502</v>
      </c>
    </row>
    <row r="224" spans="1:7">
      <c r="A224">
        <v>222</v>
      </c>
      <c r="B224">
        <v>10188146.99009827</v>
      </c>
      <c r="C224">
        <v>1453501.191727083</v>
      </c>
      <c r="D224">
        <v>2799149.489104883</v>
      </c>
      <c r="E224">
        <v>4107091.420427479</v>
      </c>
      <c r="F224">
        <v>598517.8179494182</v>
      </c>
      <c r="G224">
        <v>1229887.070889404</v>
      </c>
    </row>
    <row r="225" spans="1:7">
      <c r="A225">
        <v>223</v>
      </c>
      <c r="B225">
        <v>10188140.63963587</v>
      </c>
      <c r="C225">
        <v>1452482.212633967</v>
      </c>
      <c r="D225">
        <v>2799435.328684482</v>
      </c>
      <c r="E225">
        <v>4107169.42005664</v>
      </c>
      <c r="F225">
        <v>599013.9672838178</v>
      </c>
      <c r="G225">
        <v>1230039.710976964</v>
      </c>
    </row>
    <row r="226" spans="1:7">
      <c r="A226">
        <v>224</v>
      </c>
      <c r="B226">
        <v>10188127.24280811</v>
      </c>
      <c r="C226">
        <v>1452922.354601418</v>
      </c>
      <c r="D226">
        <v>2799341.610685235</v>
      </c>
      <c r="E226">
        <v>4107038.693868327</v>
      </c>
      <c r="F226">
        <v>598844.3118338233</v>
      </c>
      <c r="G226">
        <v>1229980.27181931</v>
      </c>
    </row>
    <row r="227" spans="1:7">
      <c r="A227">
        <v>225</v>
      </c>
      <c r="B227">
        <v>10188128.97232822</v>
      </c>
      <c r="C227">
        <v>1452296.741706925</v>
      </c>
      <c r="D227">
        <v>2799621.065007673</v>
      </c>
      <c r="E227">
        <v>4106933.068461888</v>
      </c>
      <c r="F227">
        <v>599171.6411294758</v>
      </c>
      <c r="G227">
        <v>1230106.456022257</v>
      </c>
    </row>
    <row r="228" spans="1:7">
      <c r="A228">
        <v>226</v>
      </c>
      <c r="B228">
        <v>10188122.88319111</v>
      </c>
      <c r="C228">
        <v>1454013.852737133</v>
      </c>
      <c r="D228">
        <v>2798988.286432553</v>
      </c>
      <c r="E228">
        <v>4107142.200102067</v>
      </c>
      <c r="F228">
        <v>598236.0176805158</v>
      </c>
      <c r="G228">
        <v>1229742.526238839</v>
      </c>
    </row>
    <row r="229" spans="1:7">
      <c r="A229">
        <v>227</v>
      </c>
      <c r="B229">
        <v>10188121.52646292</v>
      </c>
      <c r="C229">
        <v>1453160.621373466</v>
      </c>
      <c r="D229">
        <v>2799279.832173597</v>
      </c>
      <c r="E229">
        <v>4107111.170353199</v>
      </c>
      <c r="F229">
        <v>598668.3600149647</v>
      </c>
      <c r="G229">
        <v>1229901.542547698</v>
      </c>
    </row>
    <row r="230" spans="1:7">
      <c r="A230">
        <v>228</v>
      </c>
      <c r="B230">
        <v>10188119.44787165</v>
      </c>
      <c r="C230">
        <v>1453865.618098992</v>
      </c>
      <c r="D230">
        <v>2799050.892963921</v>
      </c>
      <c r="E230">
        <v>4107167.592628777</v>
      </c>
      <c r="F230">
        <v>598288.3679110372</v>
      </c>
      <c r="G230">
        <v>1229746.976268925</v>
      </c>
    </row>
    <row r="231" spans="1:7">
      <c r="A231">
        <v>229</v>
      </c>
      <c r="B231">
        <v>10188122.04579533</v>
      </c>
      <c r="C231">
        <v>1453737.350470839</v>
      </c>
      <c r="D231">
        <v>2799094.075838334</v>
      </c>
      <c r="E231">
        <v>4107188.63810646</v>
      </c>
      <c r="F231">
        <v>598335.5103934652</v>
      </c>
      <c r="G231">
        <v>1229766.470986231</v>
      </c>
    </row>
    <row r="232" spans="1:7">
      <c r="A232">
        <v>230</v>
      </c>
      <c r="B232">
        <v>10188110.09328004</v>
      </c>
      <c r="C232">
        <v>1453908.186488122</v>
      </c>
      <c r="D232">
        <v>2798918.756072923</v>
      </c>
      <c r="E232">
        <v>4107363.629540606</v>
      </c>
      <c r="F232">
        <v>598218.7384653597</v>
      </c>
      <c r="G232">
        <v>1229700.782713027</v>
      </c>
    </row>
    <row r="233" spans="1:7">
      <c r="A233">
        <v>231</v>
      </c>
      <c r="B233">
        <v>10188119.01280539</v>
      </c>
      <c r="C233">
        <v>1455151.780878822</v>
      </c>
      <c r="D233">
        <v>2798506.664985059</v>
      </c>
      <c r="E233">
        <v>4107443.381146137</v>
      </c>
      <c r="F233">
        <v>597563.3813601787</v>
      </c>
      <c r="G233">
        <v>1229453.804435192</v>
      </c>
    </row>
    <row r="234" spans="1:7">
      <c r="A234">
        <v>232</v>
      </c>
      <c r="B234">
        <v>10188113.01873876</v>
      </c>
      <c r="C234">
        <v>1453554.513113277</v>
      </c>
      <c r="D234">
        <v>2799011.671873245</v>
      </c>
      <c r="E234">
        <v>4107386.075968318</v>
      </c>
      <c r="F234">
        <v>598401.2192067857</v>
      </c>
      <c r="G234">
        <v>1229759.538577138</v>
      </c>
    </row>
    <row r="235" spans="1:7">
      <c r="A235">
        <v>233</v>
      </c>
      <c r="B235">
        <v>10188110.29362926</v>
      </c>
      <c r="C235">
        <v>1454258.031092965</v>
      </c>
      <c r="D235">
        <v>2798779.098058559</v>
      </c>
      <c r="E235">
        <v>4107372.44892794</v>
      </c>
      <c r="F235">
        <v>598052.5483717539</v>
      </c>
      <c r="G235">
        <v>1229648.167178047</v>
      </c>
    </row>
    <row r="236" spans="1:7">
      <c r="A236">
        <v>234</v>
      </c>
      <c r="B236">
        <v>10188115.73999446</v>
      </c>
      <c r="C236">
        <v>1453415.596892422</v>
      </c>
      <c r="D236">
        <v>2799143.753533125</v>
      </c>
      <c r="E236">
        <v>4107306.425655054</v>
      </c>
      <c r="F236">
        <v>598452.3714151244</v>
      </c>
      <c r="G236">
        <v>1229797.592498734</v>
      </c>
    </row>
    <row r="237" spans="1:7">
      <c r="A237">
        <v>235</v>
      </c>
      <c r="B237">
        <v>10188119.65545009</v>
      </c>
      <c r="C237">
        <v>1453464.288059293</v>
      </c>
      <c r="D237">
        <v>2798960.77535604</v>
      </c>
      <c r="E237">
        <v>4107488.210843653</v>
      </c>
      <c r="F237">
        <v>598448.3488390777</v>
      </c>
      <c r="G237">
        <v>1229758.032352031</v>
      </c>
    </row>
    <row r="238" spans="1:7">
      <c r="A238">
        <v>236</v>
      </c>
      <c r="B238">
        <v>10188111.67824023</v>
      </c>
      <c r="C238">
        <v>1453564.15427709</v>
      </c>
      <c r="D238">
        <v>2799057.674536957</v>
      </c>
      <c r="E238">
        <v>4107269.02100959</v>
      </c>
      <c r="F238">
        <v>598438.7119029473</v>
      </c>
      <c r="G238">
        <v>1229782.116513643</v>
      </c>
    </row>
    <row r="239" spans="1:7">
      <c r="A239">
        <v>237</v>
      </c>
      <c r="B239">
        <v>10188113.01073426</v>
      </c>
      <c r="C239">
        <v>1454394.877395288</v>
      </c>
      <c r="D239">
        <v>2798677.640808725</v>
      </c>
      <c r="E239">
        <v>4107486.530758166</v>
      </c>
      <c r="F239">
        <v>597958.423181719</v>
      </c>
      <c r="G239">
        <v>1229595.53859036</v>
      </c>
    </row>
    <row r="240" spans="1:7">
      <c r="A240">
        <v>238</v>
      </c>
      <c r="B240">
        <v>10188111.55943793</v>
      </c>
      <c r="C240">
        <v>1453408.623518489</v>
      </c>
      <c r="D240">
        <v>2799145.529568536</v>
      </c>
      <c r="E240">
        <v>4107277.137304302</v>
      </c>
      <c r="F240">
        <v>598479.4946389379</v>
      </c>
      <c r="G240">
        <v>1229800.774407669</v>
      </c>
    </row>
    <row r="241" spans="1:7">
      <c r="A241">
        <v>239</v>
      </c>
      <c r="B241">
        <v>10188110.34103477</v>
      </c>
      <c r="C241">
        <v>1453401.795329508</v>
      </c>
      <c r="D241">
        <v>2799089.107323442</v>
      </c>
      <c r="E241">
        <v>4107337.023300759</v>
      </c>
      <c r="F241">
        <v>598482.6911014137</v>
      </c>
      <c r="G241">
        <v>1229799.723979644</v>
      </c>
    </row>
    <row r="242" spans="1:7">
      <c r="A242">
        <v>240</v>
      </c>
      <c r="B242">
        <v>10188107.9867519</v>
      </c>
      <c r="C242">
        <v>1454085.903178454</v>
      </c>
      <c r="D242">
        <v>2798835.310247066</v>
      </c>
      <c r="E242">
        <v>4107361.819371174</v>
      </c>
      <c r="F242">
        <v>598146.8872181324</v>
      </c>
      <c r="G242">
        <v>1229678.066737077</v>
      </c>
    </row>
    <row r="243" spans="1:7">
      <c r="A243">
        <v>241</v>
      </c>
      <c r="B243">
        <v>10188108.04267799</v>
      </c>
      <c r="C243">
        <v>1453946.066523196</v>
      </c>
      <c r="D243">
        <v>2798880.314973457</v>
      </c>
      <c r="E243">
        <v>4107344.909895378</v>
      </c>
      <c r="F243">
        <v>598226.4487049488</v>
      </c>
      <c r="G243">
        <v>1229710.302581014</v>
      </c>
    </row>
    <row r="244" spans="1:7">
      <c r="A244">
        <v>242</v>
      </c>
      <c r="B244">
        <v>10188107.50724582</v>
      </c>
      <c r="C244">
        <v>1454035.676884069</v>
      </c>
      <c r="D244">
        <v>2798831.497496699</v>
      </c>
      <c r="E244">
        <v>4107398.658048749</v>
      </c>
      <c r="F244">
        <v>598156.9400915651</v>
      </c>
      <c r="G244">
        <v>1229684.734724734</v>
      </c>
    </row>
    <row r="245" spans="1:7">
      <c r="A245">
        <v>243</v>
      </c>
      <c r="B245">
        <v>10188108.03935306</v>
      </c>
      <c r="C245">
        <v>1453864.603887629</v>
      </c>
      <c r="D245">
        <v>2798858.546192026</v>
      </c>
      <c r="E245">
        <v>4107444.604021657</v>
      </c>
      <c r="F245">
        <v>598234.1990640924</v>
      </c>
      <c r="G245">
        <v>1229706.086187654</v>
      </c>
    </row>
    <row r="246" spans="1:7">
      <c r="A246">
        <v>244</v>
      </c>
      <c r="B246">
        <v>10188109.02383718</v>
      </c>
      <c r="C246">
        <v>1454303.580286197</v>
      </c>
      <c r="D246">
        <v>2798715.243230727</v>
      </c>
      <c r="E246">
        <v>4107410.653928801</v>
      </c>
      <c r="F246">
        <v>598039.8349353315</v>
      </c>
      <c r="G246">
        <v>1229639.71145612</v>
      </c>
    </row>
    <row r="247" spans="1:7">
      <c r="A247">
        <v>245</v>
      </c>
      <c r="B247">
        <v>10188108.55072491</v>
      </c>
      <c r="C247">
        <v>1454143.764938646</v>
      </c>
      <c r="D247">
        <v>2798807.45442617</v>
      </c>
      <c r="E247">
        <v>4107388.519912419</v>
      </c>
      <c r="F247">
        <v>598102.9524257682</v>
      </c>
      <c r="G247">
        <v>1229665.85902191</v>
      </c>
    </row>
    <row r="248" spans="1:7">
      <c r="A248">
        <v>246</v>
      </c>
      <c r="B248">
        <v>10188105.99139834</v>
      </c>
      <c r="C248">
        <v>1455029.839030369</v>
      </c>
      <c r="D248">
        <v>2798450.56432322</v>
      </c>
      <c r="E248">
        <v>4107492.313382508</v>
      </c>
      <c r="F248">
        <v>597642.7797214384</v>
      </c>
      <c r="G248">
        <v>1229490.494940802</v>
      </c>
    </row>
    <row r="249" spans="1:7">
      <c r="A249">
        <v>247</v>
      </c>
      <c r="B249">
        <v>10188110.50879922</v>
      </c>
      <c r="C249">
        <v>1455337.681102737</v>
      </c>
      <c r="D249">
        <v>2798366.581685202</v>
      </c>
      <c r="E249">
        <v>4107502.190750732</v>
      </c>
      <c r="F249">
        <v>597466.9078451183</v>
      </c>
      <c r="G249">
        <v>1229437.147415435</v>
      </c>
    </row>
    <row r="250" spans="1:7">
      <c r="A250">
        <v>248</v>
      </c>
      <c r="B250">
        <v>10188107.87723072</v>
      </c>
      <c r="C250">
        <v>1454936.825005924</v>
      </c>
      <c r="D250">
        <v>2798486.302732164</v>
      </c>
      <c r="E250">
        <v>4107491.493947799</v>
      </c>
      <c r="F250">
        <v>597688.2587124382</v>
      </c>
      <c r="G250">
        <v>1229504.996832394</v>
      </c>
    </row>
    <row r="251" spans="1:7">
      <c r="A251">
        <v>249</v>
      </c>
      <c r="B251">
        <v>10188105.30280749</v>
      </c>
      <c r="C251">
        <v>1455172.238468535</v>
      </c>
      <c r="D251">
        <v>2798344.400184502</v>
      </c>
      <c r="E251">
        <v>4107555.879512055</v>
      </c>
      <c r="F251">
        <v>597574.7367018232</v>
      </c>
      <c r="G251">
        <v>1229458.047940579</v>
      </c>
    </row>
    <row r="252" spans="1:7">
      <c r="A252">
        <v>250</v>
      </c>
      <c r="B252">
        <v>10188106.11486514</v>
      </c>
      <c r="C252">
        <v>1455238.0153348</v>
      </c>
      <c r="D252">
        <v>2798308.364529116</v>
      </c>
      <c r="E252">
        <v>4107556.0294147</v>
      </c>
      <c r="F252">
        <v>597554.4497798507</v>
      </c>
      <c r="G252">
        <v>1229449.25580668</v>
      </c>
    </row>
    <row r="253" spans="1:7">
      <c r="A253">
        <v>251</v>
      </c>
      <c r="B253">
        <v>10188105.13166388</v>
      </c>
      <c r="C253">
        <v>1454908.615922634</v>
      </c>
      <c r="D253">
        <v>2798466.016425775</v>
      </c>
      <c r="E253">
        <v>4107460.346251758</v>
      </c>
      <c r="F253">
        <v>597746.3776628809</v>
      </c>
      <c r="G253">
        <v>1229523.77540083</v>
      </c>
    </row>
    <row r="254" spans="1:7">
      <c r="A254">
        <v>252</v>
      </c>
      <c r="B254">
        <v>10188106.17052481</v>
      </c>
      <c r="C254">
        <v>1455418.506059679</v>
      </c>
      <c r="D254">
        <v>2798292.363835454</v>
      </c>
      <c r="E254">
        <v>4107488.006501644</v>
      </c>
      <c r="F254">
        <v>597482.7880235343</v>
      </c>
      <c r="G254">
        <v>1229424.506104499</v>
      </c>
    </row>
    <row r="255" spans="1:7">
      <c r="A255">
        <v>253</v>
      </c>
      <c r="B255">
        <v>10188104.15337183</v>
      </c>
      <c r="C255">
        <v>1454967.878090582</v>
      </c>
      <c r="D255">
        <v>2798404.807051305</v>
      </c>
      <c r="E255">
        <v>4107481.752774063</v>
      </c>
      <c r="F255">
        <v>597733.4059921715</v>
      </c>
      <c r="G255">
        <v>1229516.309463712</v>
      </c>
    </row>
    <row r="256" spans="1:7">
      <c r="A256">
        <v>254</v>
      </c>
      <c r="B256">
        <v>10188104.81981813</v>
      </c>
      <c r="C256">
        <v>1455102.744134549</v>
      </c>
      <c r="D256">
        <v>2798361.887024074</v>
      </c>
      <c r="E256">
        <v>4107499.030791123</v>
      </c>
      <c r="F256">
        <v>597656.2429411616</v>
      </c>
      <c r="G256">
        <v>1229484.914927223</v>
      </c>
    </row>
    <row r="257" spans="1:7">
      <c r="A257">
        <v>255</v>
      </c>
      <c r="B257">
        <v>10188103.83080175</v>
      </c>
      <c r="C257">
        <v>1454870.276596905</v>
      </c>
      <c r="D257">
        <v>2798442.010734687</v>
      </c>
      <c r="E257">
        <v>4107497.132957996</v>
      </c>
      <c r="F257">
        <v>597767.7953638638</v>
      </c>
      <c r="G257">
        <v>1229526.615148303</v>
      </c>
    </row>
    <row r="258" spans="1:7">
      <c r="A258">
        <v>256</v>
      </c>
      <c r="B258">
        <v>10188104.71600941</v>
      </c>
      <c r="C258">
        <v>1454831.717642191</v>
      </c>
      <c r="D258">
        <v>2798446.368270773</v>
      </c>
      <c r="E258">
        <v>4107513.908161557</v>
      </c>
      <c r="F258">
        <v>597779.7288360988</v>
      </c>
      <c r="G258">
        <v>1229532.993098785</v>
      </c>
    </row>
    <row r="259" spans="1:7">
      <c r="A259">
        <v>257</v>
      </c>
      <c r="B259">
        <v>10188104.95568747</v>
      </c>
      <c r="C259">
        <v>1454842.069697277</v>
      </c>
      <c r="D259">
        <v>2798457.608792632</v>
      </c>
      <c r="E259">
        <v>4107479.526124027</v>
      </c>
      <c r="F259">
        <v>597783.3594238959</v>
      </c>
      <c r="G259">
        <v>1229542.391649634</v>
      </c>
    </row>
    <row r="260" spans="1:7">
      <c r="A260">
        <v>258</v>
      </c>
      <c r="B260">
        <v>10188104.89830375</v>
      </c>
      <c r="C260">
        <v>1455071.717487871</v>
      </c>
      <c r="D260">
        <v>2798406.857150743</v>
      </c>
      <c r="E260">
        <v>4107452.022522517</v>
      </c>
      <c r="F260">
        <v>597675.0458136105</v>
      </c>
      <c r="G260">
        <v>1229499.255329012</v>
      </c>
    </row>
    <row r="261" spans="1:7">
      <c r="A261">
        <v>259</v>
      </c>
      <c r="B261">
        <v>10188103.29027567</v>
      </c>
      <c r="C261">
        <v>1454973.092037236</v>
      </c>
      <c r="D261">
        <v>2798374.398619533</v>
      </c>
      <c r="E261">
        <v>4107546.83370308</v>
      </c>
      <c r="F261">
        <v>597710.8156728799</v>
      </c>
      <c r="G261">
        <v>1229498.150242948</v>
      </c>
    </row>
    <row r="262" spans="1:7">
      <c r="A262">
        <v>260</v>
      </c>
      <c r="B262">
        <v>10188103.36548403</v>
      </c>
      <c r="C262">
        <v>1454546.519860499</v>
      </c>
      <c r="D262">
        <v>2798537.527140173</v>
      </c>
      <c r="E262">
        <v>4107503.886675453</v>
      </c>
      <c r="F262">
        <v>597932.5245131741</v>
      </c>
      <c r="G262">
        <v>1229582.907294727</v>
      </c>
    </row>
    <row r="263" spans="1:7">
      <c r="A263">
        <v>261</v>
      </c>
      <c r="B263">
        <v>10188105.75140852</v>
      </c>
      <c r="C263">
        <v>1454052.866468189</v>
      </c>
      <c r="D263">
        <v>2798663.788081955</v>
      </c>
      <c r="E263">
        <v>4107534.776000787</v>
      </c>
      <c r="F263">
        <v>598189.2845837459</v>
      </c>
      <c r="G263">
        <v>1229665.036273848</v>
      </c>
    </row>
    <row r="264" spans="1:7">
      <c r="A264">
        <v>262</v>
      </c>
      <c r="B264">
        <v>10188103.81942683</v>
      </c>
      <c r="C264">
        <v>1455064.276943262</v>
      </c>
      <c r="D264">
        <v>2798311.355032099</v>
      </c>
      <c r="E264">
        <v>4107576.404322511</v>
      </c>
      <c r="F264">
        <v>597671.8601401778</v>
      </c>
      <c r="G264">
        <v>1229479.922988786</v>
      </c>
    </row>
    <row r="265" spans="1:7">
      <c r="A265">
        <v>263</v>
      </c>
      <c r="B265">
        <v>10188103.77977936</v>
      </c>
      <c r="C265">
        <v>1454882.199415714</v>
      </c>
      <c r="D265">
        <v>2798394.949170751</v>
      </c>
      <c r="E265">
        <v>4107519.270639137</v>
      </c>
      <c r="F265">
        <v>597783.1409808879</v>
      </c>
      <c r="G265">
        <v>1229524.219572872</v>
      </c>
    </row>
    <row r="266" spans="1:7">
      <c r="A266">
        <v>264</v>
      </c>
      <c r="B266">
        <v>10188104.1460025</v>
      </c>
      <c r="C266">
        <v>1455302.591728393</v>
      </c>
      <c r="D266">
        <v>2798254.017639063</v>
      </c>
      <c r="E266">
        <v>4107579.157536263</v>
      </c>
      <c r="F266">
        <v>597538.804106374</v>
      </c>
      <c r="G266">
        <v>1229429.574992408</v>
      </c>
    </row>
    <row r="267" spans="1:7">
      <c r="A267">
        <v>265</v>
      </c>
      <c r="B267">
        <v>10188105.8133304</v>
      </c>
      <c r="C267">
        <v>1455501.077976457</v>
      </c>
      <c r="D267">
        <v>2798197.369036837</v>
      </c>
      <c r="E267">
        <v>4107554.156011626</v>
      </c>
      <c r="F267">
        <v>597444.429956882</v>
      </c>
      <c r="G267">
        <v>1229408.780348597</v>
      </c>
    </row>
    <row r="268" spans="1:7">
      <c r="A268">
        <v>266</v>
      </c>
      <c r="B268">
        <v>10188103.43082752</v>
      </c>
      <c r="C268">
        <v>1455035.951429885</v>
      </c>
      <c r="D268">
        <v>2798354.11967598</v>
      </c>
      <c r="E268">
        <v>4107563.664181003</v>
      </c>
      <c r="F268">
        <v>597669.4987398897</v>
      </c>
      <c r="G268">
        <v>1229480.196800763</v>
      </c>
    </row>
    <row r="269" spans="1:7">
      <c r="A269">
        <v>267</v>
      </c>
      <c r="B269">
        <v>10188103.74220591</v>
      </c>
      <c r="C269">
        <v>1454905.466357916</v>
      </c>
      <c r="D269">
        <v>2798406.977626337</v>
      </c>
      <c r="E269">
        <v>4107522.526061212</v>
      </c>
      <c r="F269">
        <v>597753.9888280649</v>
      </c>
      <c r="G269">
        <v>1229514.78333238</v>
      </c>
    </row>
    <row r="270" spans="1:7">
      <c r="A270">
        <v>268</v>
      </c>
      <c r="B270">
        <v>10188103.37570452</v>
      </c>
      <c r="C270">
        <v>1454926.074908879</v>
      </c>
      <c r="D270">
        <v>2798405.127061261</v>
      </c>
      <c r="E270">
        <v>4107549.228491696</v>
      </c>
      <c r="F270">
        <v>597720.2412035896</v>
      </c>
      <c r="G270">
        <v>1229502.704039094</v>
      </c>
    </row>
    <row r="271" spans="1:7">
      <c r="A271">
        <v>269</v>
      </c>
      <c r="B271">
        <v>10188102.97268081</v>
      </c>
      <c r="C271">
        <v>1454942.444778431</v>
      </c>
      <c r="D271">
        <v>2798381.464317009</v>
      </c>
      <c r="E271">
        <v>4107546.257017838</v>
      </c>
      <c r="F271">
        <v>597727.4849761851</v>
      </c>
      <c r="G271">
        <v>1229505.321591343</v>
      </c>
    </row>
    <row r="272" spans="1:7">
      <c r="A272">
        <v>270</v>
      </c>
      <c r="B272">
        <v>10188103.51181604</v>
      </c>
      <c r="C272">
        <v>1454866.493814782</v>
      </c>
      <c r="D272">
        <v>2798407.046398946</v>
      </c>
      <c r="E272">
        <v>4107553.314355698</v>
      </c>
      <c r="F272">
        <v>597758.0719507404</v>
      </c>
      <c r="G272">
        <v>1229518.585295876</v>
      </c>
    </row>
    <row r="273" spans="1:7">
      <c r="A273">
        <v>271</v>
      </c>
      <c r="B273">
        <v>10188103.31175328</v>
      </c>
      <c r="C273">
        <v>1455026.90274756</v>
      </c>
      <c r="D273">
        <v>2798365.421216106</v>
      </c>
      <c r="E273">
        <v>4107527.523722253</v>
      </c>
      <c r="F273">
        <v>597690.5675244801</v>
      </c>
      <c r="G273">
        <v>1229492.896542882</v>
      </c>
    </row>
    <row r="274" spans="1:7">
      <c r="A274">
        <v>272</v>
      </c>
      <c r="B274">
        <v>10188102.7189638</v>
      </c>
      <c r="C274">
        <v>1454896.49361419</v>
      </c>
      <c r="D274">
        <v>2798418.086382127</v>
      </c>
      <c r="E274">
        <v>4107516.589603084</v>
      </c>
      <c r="F274">
        <v>597751.4417264271</v>
      </c>
      <c r="G274">
        <v>1229520.107637968</v>
      </c>
    </row>
    <row r="275" spans="1:7">
      <c r="A275">
        <v>273</v>
      </c>
      <c r="B275">
        <v>10188102.93446612</v>
      </c>
      <c r="C275">
        <v>1455153.577267951</v>
      </c>
      <c r="D275">
        <v>2798332.774997449</v>
      </c>
      <c r="E275">
        <v>4107524.34075599</v>
      </c>
      <c r="F275">
        <v>597618.8982519194</v>
      </c>
      <c r="G275">
        <v>1229473.34319281</v>
      </c>
    </row>
    <row r="276" spans="1:7">
      <c r="A276">
        <v>274</v>
      </c>
      <c r="B276">
        <v>10188102.73343494</v>
      </c>
      <c r="C276">
        <v>1454628.959832754</v>
      </c>
      <c r="D276">
        <v>2798493.936794076</v>
      </c>
      <c r="E276">
        <v>4107530.520021541</v>
      </c>
      <c r="F276">
        <v>597880.9977433824</v>
      </c>
      <c r="G276">
        <v>1229568.319043187</v>
      </c>
    </row>
    <row r="277" spans="1:7">
      <c r="A277">
        <v>275</v>
      </c>
      <c r="B277">
        <v>10188103.10271101</v>
      </c>
      <c r="C277">
        <v>1454969.334762295</v>
      </c>
      <c r="D277">
        <v>2798395.446320635</v>
      </c>
      <c r="E277">
        <v>4107527.587840559</v>
      </c>
      <c r="F277">
        <v>597707.4095258622</v>
      </c>
      <c r="G277">
        <v>1229503.324261657</v>
      </c>
    </row>
    <row r="278" spans="1:7">
      <c r="A278">
        <v>276</v>
      </c>
      <c r="B278">
        <v>10188102.59240496</v>
      </c>
      <c r="C278">
        <v>1455037.278226102</v>
      </c>
      <c r="D278">
        <v>2798355.143247114</v>
      </c>
      <c r="E278">
        <v>4107546.235884619</v>
      </c>
      <c r="F278">
        <v>597675.9980255387</v>
      </c>
      <c r="G278">
        <v>1229487.937021584</v>
      </c>
    </row>
    <row r="279" spans="1:7">
      <c r="A279">
        <v>277</v>
      </c>
      <c r="B279">
        <v>10188102.61737823</v>
      </c>
      <c r="C279">
        <v>1455053.251436312</v>
      </c>
      <c r="D279">
        <v>2798329.215714708</v>
      </c>
      <c r="E279">
        <v>4107567.89623946</v>
      </c>
      <c r="F279">
        <v>597669.2295535328</v>
      </c>
      <c r="G279">
        <v>1229483.024434218</v>
      </c>
    </row>
    <row r="280" spans="1:7">
      <c r="A280">
        <v>278</v>
      </c>
      <c r="B280">
        <v>10188102.87768936</v>
      </c>
      <c r="C280">
        <v>1454995.880827302</v>
      </c>
      <c r="D280">
        <v>2798369.034558213</v>
      </c>
      <c r="E280">
        <v>4107535.559299746</v>
      </c>
      <c r="F280">
        <v>597703.3387485506</v>
      </c>
      <c r="G280">
        <v>1229499.064255544</v>
      </c>
    </row>
    <row r="281" spans="1:7">
      <c r="A281">
        <v>279</v>
      </c>
      <c r="B281">
        <v>10188102.59190072</v>
      </c>
      <c r="C281">
        <v>1454910.626380396</v>
      </c>
      <c r="D281">
        <v>2798394.717609423</v>
      </c>
      <c r="E281">
        <v>4107548.35860052</v>
      </c>
      <c r="F281">
        <v>597737.5008665754</v>
      </c>
      <c r="G281">
        <v>1229511.388443801</v>
      </c>
    </row>
    <row r="282" spans="1:7">
      <c r="A282">
        <v>280</v>
      </c>
      <c r="B282">
        <v>10188102.90887666</v>
      </c>
      <c r="C282">
        <v>1455276.068926533</v>
      </c>
      <c r="D282">
        <v>2798248.159940171</v>
      </c>
      <c r="E282">
        <v>4107610.917742194</v>
      </c>
      <c r="F282">
        <v>597533.0731295074</v>
      </c>
      <c r="G282">
        <v>1229434.689138252</v>
      </c>
    </row>
    <row r="283" spans="1:7">
      <c r="A283">
        <v>281</v>
      </c>
      <c r="B283">
        <v>10188102.8140521</v>
      </c>
      <c r="C283">
        <v>1454780.295901139</v>
      </c>
      <c r="D283">
        <v>2798443.5750803</v>
      </c>
      <c r="E283">
        <v>4107527.503055994</v>
      </c>
      <c r="F283">
        <v>597811.6048293294</v>
      </c>
      <c r="G283">
        <v>1229539.835185334</v>
      </c>
    </row>
    <row r="284" spans="1:7">
      <c r="A284">
        <v>282</v>
      </c>
      <c r="B284">
        <v>10188102.73772454</v>
      </c>
      <c r="C284">
        <v>1454951.333439664</v>
      </c>
      <c r="D284">
        <v>2798382.36782536</v>
      </c>
      <c r="E284">
        <v>4107544.946751194</v>
      </c>
      <c r="F284">
        <v>597719.0488113513</v>
      </c>
      <c r="G284">
        <v>1229505.040896972</v>
      </c>
    </row>
    <row r="285" spans="1:7">
      <c r="A285">
        <v>283</v>
      </c>
      <c r="B285">
        <v>10188102.9377568</v>
      </c>
      <c r="C285">
        <v>1455077.908689844</v>
      </c>
      <c r="D285">
        <v>2798342.307402296</v>
      </c>
      <c r="E285">
        <v>4107555.155941729</v>
      </c>
      <c r="F285">
        <v>597649.7021055599</v>
      </c>
      <c r="G285">
        <v>1229477.863617366</v>
      </c>
    </row>
    <row r="286" spans="1:7">
      <c r="A286">
        <v>284</v>
      </c>
      <c r="B286">
        <v>10188102.59735979</v>
      </c>
      <c r="C286">
        <v>1454982.587552822</v>
      </c>
      <c r="D286">
        <v>2798369.294679797</v>
      </c>
      <c r="E286">
        <v>4107556.772948914</v>
      </c>
      <c r="F286">
        <v>597697.6348834534</v>
      </c>
      <c r="G286">
        <v>1229496.307294801</v>
      </c>
    </row>
    <row r="287" spans="1:7">
      <c r="A287">
        <v>285</v>
      </c>
      <c r="B287">
        <v>10188102.35580693</v>
      </c>
      <c r="C287">
        <v>1454737.904707743</v>
      </c>
      <c r="D287">
        <v>2798464.202644381</v>
      </c>
      <c r="E287">
        <v>4107535.422157017</v>
      </c>
      <c r="F287">
        <v>597821.1534581692</v>
      </c>
      <c r="G287">
        <v>1229543.672839618</v>
      </c>
    </row>
    <row r="288" spans="1:7">
      <c r="A288">
        <v>286</v>
      </c>
      <c r="B288">
        <v>10188102.35870919</v>
      </c>
      <c r="C288">
        <v>1454758.145197249</v>
      </c>
      <c r="D288">
        <v>2798460.907114117</v>
      </c>
      <c r="E288">
        <v>4107528.424104693</v>
      </c>
      <c r="F288">
        <v>597813.215964147</v>
      </c>
      <c r="G288">
        <v>1229541.666328981</v>
      </c>
    </row>
    <row r="289" spans="1:7">
      <c r="A289">
        <v>287</v>
      </c>
      <c r="B289">
        <v>10188102.30133677</v>
      </c>
      <c r="C289">
        <v>1454653.662454837</v>
      </c>
      <c r="D289">
        <v>2798487.029396733</v>
      </c>
      <c r="E289">
        <v>4107537.426339495</v>
      </c>
      <c r="F289">
        <v>597866.2120311254</v>
      </c>
      <c r="G289">
        <v>1229557.971114578</v>
      </c>
    </row>
    <row r="290" spans="1:7">
      <c r="A290">
        <v>288</v>
      </c>
      <c r="B290">
        <v>10188102.4469466</v>
      </c>
      <c r="C290">
        <v>1454594.146070746</v>
      </c>
      <c r="D290">
        <v>2798505.190949363</v>
      </c>
      <c r="E290">
        <v>4107540.923893247</v>
      </c>
      <c r="F290">
        <v>597895.0305575335</v>
      </c>
      <c r="G290">
        <v>1229567.155475707</v>
      </c>
    </row>
    <row r="291" spans="1:7">
      <c r="A291">
        <v>289</v>
      </c>
      <c r="B291">
        <v>10188102.22692453</v>
      </c>
      <c r="C291">
        <v>1454520.674224003</v>
      </c>
      <c r="D291">
        <v>2798538.875405431</v>
      </c>
      <c r="E291">
        <v>4107527.161060906</v>
      </c>
      <c r="F291">
        <v>597931.3576631296</v>
      </c>
      <c r="G291">
        <v>1229584.158571064</v>
      </c>
    </row>
    <row r="292" spans="1:7">
      <c r="A292">
        <v>290</v>
      </c>
      <c r="B292">
        <v>10188102.23926353</v>
      </c>
      <c r="C292">
        <v>1454457.865727698</v>
      </c>
      <c r="D292">
        <v>2798563.661747033</v>
      </c>
      <c r="E292">
        <v>4107515.751053077</v>
      </c>
      <c r="F292">
        <v>597967.2041243524</v>
      </c>
      <c r="G292">
        <v>1229597.75661137</v>
      </c>
    </row>
    <row r="293" spans="1:7">
      <c r="A293">
        <v>291</v>
      </c>
      <c r="B293">
        <v>10188102.10883509</v>
      </c>
      <c r="C293">
        <v>1454545.556897948</v>
      </c>
      <c r="D293">
        <v>2798523.84811212</v>
      </c>
      <c r="E293">
        <v>4107539.443696001</v>
      </c>
      <c r="F293">
        <v>597914.3853185484</v>
      </c>
      <c r="G293">
        <v>1229578.874810471</v>
      </c>
    </row>
    <row r="294" spans="1:7">
      <c r="A294">
        <v>292</v>
      </c>
      <c r="B294">
        <v>10188102.18892147</v>
      </c>
      <c r="C294">
        <v>1454650.474323395</v>
      </c>
      <c r="D294">
        <v>2798494.326398002</v>
      </c>
      <c r="E294">
        <v>4107543.954964795</v>
      </c>
      <c r="F294">
        <v>597855.8093438938</v>
      </c>
      <c r="G294">
        <v>1229557.623891382</v>
      </c>
    </row>
    <row r="295" spans="1:7">
      <c r="A295">
        <v>293</v>
      </c>
      <c r="B295">
        <v>10188102.15345032</v>
      </c>
      <c r="C295">
        <v>1454530.419153346</v>
      </c>
      <c r="D295">
        <v>2798539.370676914</v>
      </c>
      <c r="E295">
        <v>4107527.592929976</v>
      </c>
      <c r="F295">
        <v>597921.8751693313</v>
      </c>
      <c r="G295">
        <v>1229582.895520755</v>
      </c>
    </row>
    <row r="296" spans="1:7">
      <c r="A296">
        <v>294</v>
      </c>
      <c r="B296">
        <v>10188102.20911131</v>
      </c>
      <c r="C296">
        <v>1454382.458603594</v>
      </c>
      <c r="D296">
        <v>2798579.852446978</v>
      </c>
      <c r="E296">
        <v>4107523.617665874</v>
      </c>
      <c r="F296">
        <v>598003.300806642</v>
      </c>
      <c r="G296">
        <v>1229612.979588226</v>
      </c>
    </row>
    <row r="297" spans="1:7">
      <c r="A297">
        <v>295</v>
      </c>
      <c r="B297">
        <v>10188102.23817397</v>
      </c>
      <c r="C297">
        <v>1454482.295679071</v>
      </c>
      <c r="D297">
        <v>2798543.625370022</v>
      </c>
      <c r="E297">
        <v>4107540.532199098</v>
      </c>
      <c r="F297">
        <v>597945.1688770393</v>
      </c>
      <c r="G297">
        <v>1229590.616048743</v>
      </c>
    </row>
    <row r="298" spans="1:7">
      <c r="A298">
        <v>296</v>
      </c>
      <c r="B298">
        <v>10188102.1747203</v>
      </c>
      <c r="C298">
        <v>1454630.053928153</v>
      </c>
      <c r="D298">
        <v>2798498.367543289</v>
      </c>
      <c r="E298">
        <v>4107533.931042752</v>
      </c>
      <c r="F298">
        <v>597874.2464270495</v>
      </c>
      <c r="G298">
        <v>1229565.575779057</v>
      </c>
    </row>
    <row r="299" spans="1:7">
      <c r="A299">
        <v>297</v>
      </c>
      <c r="B299">
        <v>10188102.1700018</v>
      </c>
      <c r="C299">
        <v>1454477.652626173</v>
      </c>
      <c r="D299">
        <v>2798547.655719445</v>
      </c>
      <c r="E299">
        <v>4107531.341712032</v>
      </c>
      <c r="F299">
        <v>597952.3125116737</v>
      </c>
      <c r="G299">
        <v>1229593.207432483</v>
      </c>
    </row>
    <row r="300" spans="1:7">
      <c r="A300">
        <v>298</v>
      </c>
      <c r="B300">
        <v>10188102.08374533</v>
      </c>
      <c r="C300">
        <v>1454767.264046151</v>
      </c>
      <c r="D300">
        <v>2798436.378665044</v>
      </c>
      <c r="E300">
        <v>4107558.185934775</v>
      </c>
      <c r="F300">
        <v>597803.4839225613</v>
      </c>
      <c r="G300">
        <v>1229536.771176802</v>
      </c>
    </row>
    <row r="301" spans="1:7">
      <c r="A301">
        <v>299</v>
      </c>
      <c r="B301">
        <v>10188102.08863833</v>
      </c>
      <c r="C301">
        <v>1454754.338066854</v>
      </c>
      <c r="D301">
        <v>2798437.335122503</v>
      </c>
      <c r="E301">
        <v>4107566.900665516</v>
      </c>
      <c r="F301">
        <v>597806.8049521912</v>
      </c>
      <c r="G301">
        <v>1229536.709831264</v>
      </c>
    </row>
    <row r="302" spans="1:7">
      <c r="A302">
        <v>300</v>
      </c>
      <c r="B302">
        <v>10188102.0719764</v>
      </c>
      <c r="C302">
        <v>1454755.757477384</v>
      </c>
      <c r="D302">
        <v>2798438.527894551</v>
      </c>
      <c r="E302">
        <v>4107561.489477896</v>
      </c>
      <c r="F302">
        <v>597808.2248953396</v>
      </c>
      <c r="G302">
        <v>1229538.072231229</v>
      </c>
    </row>
    <row r="303" spans="1:7">
      <c r="A303">
        <v>301</v>
      </c>
      <c r="B303">
        <v>10188102.06885565</v>
      </c>
      <c r="C303">
        <v>1454703.770468923</v>
      </c>
      <c r="D303">
        <v>2798456.347957466</v>
      </c>
      <c r="E303">
        <v>4107555.274634845</v>
      </c>
      <c r="F303">
        <v>597837.4154633047</v>
      </c>
      <c r="G303">
        <v>1229549.260331114</v>
      </c>
    </row>
    <row r="304" spans="1:7">
      <c r="A304">
        <v>302</v>
      </c>
      <c r="B304">
        <v>10188102.08064919</v>
      </c>
      <c r="C304">
        <v>1454701.044770153</v>
      </c>
      <c r="D304">
        <v>2798459.495792435</v>
      </c>
      <c r="E304">
        <v>4107553.298034308</v>
      </c>
      <c r="F304">
        <v>597837.9675091214</v>
      </c>
      <c r="G304">
        <v>1229550.274543169</v>
      </c>
    </row>
    <row r="305" spans="1:7">
      <c r="A305">
        <v>303</v>
      </c>
      <c r="B305">
        <v>10188102.0384992</v>
      </c>
      <c r="C305">
        <v>1454803.137187523</v>
      </c>
      <c r="D305">
        <v>2798420.272729644</v>
      </c>
      <c r="E305">
        <v>4107561.830376584</v>
      </c>
      <c r="F305">
        <v>597786.6751309294</v>
      </c>
      <c r="G305">
        <v>1229530.12307452</v>
      </c>
    </row>
    <row r="306" spans="1:7">
      <c r="A306">
        <v>304</v>
      </c>
      <c r="B306">
        <v>10188102.0378196</v>
      </c>
      <c r="C306">
        <v>1454773.520735987</v>
      </c>
      <c r="D306">
        <v>2798431.681634196</v>
      </c>
      <c r="E306">
        <v>4107556.858720467</v>
      </c>
      <c r="F306">
        <v>597803.4359241056</v>
      </c>
      <c r="G306">
        <v>1229536.540804848</v>
      </c>
    </row>
    <row r="307" spans="1:7">
      <c r="A307">
        <v>305</v>
      </c>
      <c r="B307">
        <v>10188102.05072479</v>
      </c>
      <c r="C307">
        <v>1454795.061134705</v>
      </c>
      <c r="D307">
        <v>2798426.569195795</v>
      </c>
      <c r="E307">
        <v>4107553.057375244</v>
      </c>
      <c r="F307">
        <v>597794.8776754227</v>
      </c>
      <c r="G307">
        <v>1229532.485343619</v>
      </c>
    </row>
    <row r="308" spans="1:7">
      <c r="A308">
        <v>306</v>
      </c>
      <c r="B308">
        <v>10188102.03823034</v>
      </c>
      <c r="C308">
        <v>1454792.29638442</v>
      </c>
      <c r="D308">
        <v>2798426.157749737</v>
      </c>
      <c r="E308">
        <v>4107558.649165382</v>
      </c>
      <c r="F308">
        <v>597792.5512484533</v>
      </c>
      <c r="G308">
        <v>1229532.383682349</v>
      </c>
    </row>
    <row r="309" spans="1:7">
      <c r="A309">
        <v>307</v>
      </c>
      <c r="B309">
        <v>10188102.04676168</v>
      </c>
      <c r="C309">
        <v>1454870.766550642</v>
      </c>
      <c r="D309">
        <v>2798399.363416162</v>
      </c>
      <c r="E309">
        <v>4107560.035890223</v>
      </c>
      <c r="F309">
        <v>597753.5164604884</v>
      </c>
      <c r="G309">
        <v>1229518.364444161</v>
      </c>
    </row>
    <row r="310" spans="1:7">
      <c r="A310">
        <v>308</v>
      </c>
      <c r="B310">
        <v>10188102.04039709</v>
      </c>
      <c r="C310">
        <v>1454790.690781269</v>
      </c>
      <c r="D310">
        <v>2798425.146769889</v>
      </c>
      <c r="E310">
        <v>4107560.752947262</v>
      </c>
      <c r="F310">
        <v>597792.8762267136</v>
      </c>
      <c r="G310">
        <v>1229532.573671956</v>
      </c>
    </row>
    <row r="311" spans="1:7">
      <c r="A311">
        <v>309</v>
      </c>
      <c r="B311">
        <v>10188102.07841544</v>
      </c>
      <c r="C311">
        <v>1454789.227622394</v>
      </c>
      <c r="D311">
        <v>2798414.016684375</v>
      </c>
      <c r="E311">
        <v>4107570.986678446</v>
      </c>
      <c r="F311">
        <v>597795.7214268595</v>
      </c>
      <c r="G311">
        <v>1229532.126003367</v>
      </c>
    </row>
    <row r="312" spans="1:7">
      <c r="A312">
        <v>310</v>
      </c>
      <c r="B312">
        <v>10188102.0748182</v>
      </c>
      <c r="C312">
        <v>1454826.291991611</v>
      </c>
      <c r="D312">
        <v>2798412.19408001</v>
      </c>
      <c r="E312">
        <v>4107559.85790019</v>
      </c>
      <c r="F312">
        <v>597777.0454854571</v>
      </c>
      <c r="G312">
        <v>1229526.685360932</v>
      </c>
    </row>
    <row r="313" spans="1:7">
      <c r="A313">
        <v>311</v>
      </c>
      <c r="B313">
        <v>10188102.02802427</v>
      </c>
      <c r="C313">
        <v>1454706.443643371</v>
      </c>
      <c r="D313">
        <v>2798462.837470805</v>
      </c>
      <c r="E313">
        <v>4107546.670490582</v>
      </c>
      <c r="F313">
        <v>597836.6502073263</v>
      </c>
      <c r="G313">
        <v>1229549.426212182</v>
      </c>
    </row>
    <row r="314" spans="1:7">
      <c r="A314">
        <v>312</v>
      </c>
      <c r="B314">
        <v>10188102.02888423</v>
      </c>
      <c r="C314">
        <v>1454711.132796654</v>
      </c>
      <c r="D314">
        <v>2798463.469175524</v>
      </c>
      <c r="E314">
        <v>4107541.630260142</v>
      </c>
      <c r="F314">
        <v>597835.989514056</v>
      </c>
      <c r="G314">
        <v>1229549.80713785</v>
      </c>
    </row>
    <row r="315" spans="1:7">
      <c r="A315">
        <v>313</v>
      </c>
      <c r="B315">
        <v>10188102.03456186</v>
      </c>
      <c r="C315">
        <v>1454693.579687069</v>
      </c>
      <c r="D315">
        <v>2798467.167451106</v>
      </c>
      <c r="E315">
        <v>4107545.393093011</v>
      </c>
      <c r="F315">
        <v>597843.7750114565</v>
      </c>
      <c r="G315">
        <v>1229552.119319215</v>
      </c>
    </row>
    <row r="316" spans="1:7">
      <c r="A316">
        <v>314</v>
      </c>
      <c r="B316">
        <v>10188102.01758945</v>
      </c>
      <c r="C316">
        <v>1454706.287697501</v>
      </c>
      <c r="D316">
        <v>2798462.066192104</v>
      </c>
      <c r="E316">
        <v>4107549.737300881</v>
      </c>
      <c r="F316">
        <v>597835.4229435863</v>
      </c>
      <c r="G316">
        <v>1229548.50345538</v>
      </c>
    </row>
    <row r="317" spans="1:7">
      <c r="A317">
        <v>315</v>
      </c>
      <c r="B317">
        <v>10188102.01733962</v>
      </c>
      <c r="C317">
        <v>1454720.697245801</v>
      </c>
      <c r="D317">
        <v>2798457.699070781</v>
      </c>
      <c r="E317">
        <v>4107549.968195518</v>
      </c>
      <c r="F317">
        <v>597827.7277947509</v>
      </c>
      <c r="G317">
        <v>1229545.925032772</v>
      </c>
    </row>
    <row r="318" spans="1:7">
      <c r="A318">
        <v>316</v>
      </c>
      <c r="B318">
        <v>10188102.01062703</v>
      </c>
      <c r="C318">
        <v>1454663.811226211</v>
      </c>
      <c r="D318">
        <v>2798479.073671682</v>
      </c>
      <c r="E318">
        <v>4107546.858410641</v>
      </c>
      <c r="F318">
        <v>597855.6270794317</v>
      </c>
      <c r="G318">
        <v>1229556.640239061</v>
      </c>
    </row>
    <row r="319" spans="1:7">
      <c r="A319">
        <v>317</v>
      </c>
      <c r="B319">
        <v>10188102.01466378</v>
      </c>
      <c r="C319">
        <v>1454649.370838389</v>
      </c>
      <c r="D319">
        <v>2798479.801055128</v>
      </c>
      <c r="E319">
        <v>4107552.018411811</v>
      </c>
      <c r="F319">
        <v>597862.3869745086</v>
      </c>
      <c r="G319">
        <v>1229558.437383941</v>
      </c>
    </row>
    <row r="320" spans="1:7">
      <c r="A320">
        <v>318</v>
      </c>
      <c r="B320">
        <v>10188102.01638564</v>
      </c>
      <c r="C320">
        <v>1454647.211797048</v>
      </c>
      <c r="D320">
        <v>2798484.877407426</v>
      </c>
      <c r="E320">
        <v>4107545.683112477</v>
      </c>
      <c r="F320">
        <v>597864.5025959786</v>
      </c>
      <c r="G320">
        <v>1229559.741472705</v>
      </c>
    </row>
    <row r="321" spans="1:7">
      <c r="A321">
        <v>319</v>
      </c>
      <c r="B321">
        <v>10188101.99342276</v>
      </c>
      <c r="C321">
        <v>1454692.602182094</v>
      </c>
      <c r="D321">
        <v>2798471.019800004</v>
      </c>
      <c r="E321">
        <v>4107545.67232257</v>
      </c>
      <c r="F321">
        <v>597841.50209748</v>
      </c>
      <c r="G321">
        <v>1229551.197020613</v>
      </c>
    </row>
    <row r="322" spans="1:7">
      <c r="A322">
        <v>320</v>
      </c>
      <c r="B322">
        <v>10188101.99615514</v>
      </c>
      <c r="C322">
        <v>1454685.87138822</v>
      </c>
      <c r="D322">
        <v>2798473.601551525</v>
      </c>
      <c r="E322">
        <v>4107543.835015095</v>
      </c>
      <c r="F322">
        <v>597845.8540640565</v>
      </c>
      <c r="G322">
        <v>1229552.83413624</v>
      </c>
    </row>
    <row r="323" spans="1:7">
      <c r="A323">
        <v>321</v>
      </c>
      <c r="B323">
        <v>10188101.99239181</v>
      </c>
      <c r="C323">
        <v>1454728.8241091</v>
      </c>
      <c r="D323">
        <v>2798461.270970221</v>
      </c>
      <c r="E323">
        <v>4107546.276450211</v>
      </c>
      <c r="F323">
        <v>597821.669200135</v>
      </c>
      <c r="G323">
        <v>1229543.951662144</v>
      </c>
    </row>
    <row r="324" spans="1:7">
      <c r="A324">
        <v>322</v>
      </c>
      <c r="B324">
        <v>10188101.9966629</v>
      </c>
      <c r="C324">
        <v>1454713.55485983</v>
      </c>
      <c r="D324">
        <v>2798467.106340737</v>
      </c>
      <c r="E324">
        <v>4107543.765908478</v>
      </c>
      <c r="F324">
        <v>597830.3122066305</v>
      </c>
      <c r="G324">
        <v>1229547.257347229</v>
      </c>
    </row>
    <row r="325" spans="1:7">
      <c r="A325">
        <v>323</v>
      </c>
      <c r="B325">
        <v>10188101.99116501</v>
      </c>
      <c r="C325">
        <v>1454711.367912768</v>
      </c>
      <c r="D325">
        <v>2798467.70211899</v>
      </c>
      <c r="E325">
        <v>4107545.153919585</v>
      </c>
      <c r="F325">
        <v>597830.5060137647</v>
      </c>
      <c r="G325">
        <v>1229547.261199904</v>
      </c>
    </row>
    <row r="326" spans="1:7">
      <c r="A326">
        <v>324</v>
      </c>
      <c r="B326">
        <v>10188101.99603462</v>
      </c>
      <c r="C326">
        <v>1454701.491492179</v>
      </c>
      <c r="D326">
        <v>2798470.640424437</v>
      </c>
      <c r="E326">
        <v>4107544.259636348</v>
      </c>
      <c r="F326">
        <v>597836.1800547941</v>
      </c>
      <c r="G326">
        <v>1229549.424426861</v>
      </c>
    </row>
    <row r="327" spans="1:7">
      <c r="A327">
        <v>325</v>
      </c>
      <c r="B327">
        <v>10188102.01032962</v>
      </c>
      <c r="C327">
        <v>1454700.872976811</v>
      </c>
      <c r="D327">
        <v>2798472.280093966</v>
      </c>
      <c r="E327">
        <v>4107545.209466778</v>
      </c>
      <c r="F327">
        <v>597834.8171944248</v>
      </c>
      <c r="G327">
        <v>1229548.830597638</v>
      </c>
    </row>
    <row r="328" spans="1:7">
      <c r="A328">
        <v>326</v>
      </c>
      <c r="B328">
        <v>10188101.99368394</v>
      </c>
      <c r="C328">
        <v>1454721.718156645</v>
      </c>
      <c r="D328">
        <v>2798461.886762159</v>
      </c>
      <c r="E328">
        <v>4107548.980491173</v>
      </c>
      <c r="F328">
        <v>597824.673984513</v>
      </c>
      <c r="G328">
        <v>1229544.734289453</v>
      </c>
    </row>
    <row r="329" spans="1:7">
      <c r="A329">
        <v>327</v>
      </c>
      <c r="B329">
        <v>10188101.98376652</v>
      </c>
      <c r="C329">
        <v>1454742.119649727</v>
      </c>
      <c r="D329">
        <v>2798457.01096826</v>
      </c>
      <c r="E329">
        <v>4107544.627774645</v>
      </c>
      <c r="F329">
        <v>597815.9522575981</v>
      </c>
      <c r="G329">
        <v>1229542.273116292</v>
      </c>
    </row>
    <row r="330" spans="1:7">
      <c r="A330">
        <v>328</v>
      </c>
      <c r="B330">
        <v>10188101.99074776</v>
      </c>
      <c r="C330">
        <v>1454799.70302882</v>
      </c>
      <c r="D330">
        <v>2798437.598013526</v>
      </c>
      <c r="E330">
        <v>4107546.714750921</v>
      </c>
      <c r="F330">
        <v>597786.3540898804</v>
      </c>
      <c r="G330">
        <v>1229531.620864607</v>
      </c>
    </row>
    <row r="331" spans="1:7">
      <c r="A331">
        <v>329</v>
      </c>
      <c r="B331">
        <v>10188101.98727889</v>
      </c>
      <c r="C331">
        <v>1454757.824556209</v>
      </c>
      <c r="D331">
        <v>2798452.754568294</v>
      </c>
      <c r="E331">
        <v>4107543.225503925</v>
      </c>
      <c r="F331">
        <v>597808.5277132825</v>
      </c>
      <c r="G331">
        <v>1229539.654937179</v>
      </c>
    </row>
    <row r="332" spans="1:7">
      <c r="A332">
        <v>330</v>
      </c>
      <c r="B332">
        <v>10188101.98255702</v>
      </c>
      <c r="C332">
        <v>1454775.949639553</v>
      </c>
      <c r="D332">
        <v>2798441.722558208</v>
      </c>
      <c r="E332">
        <v>4107550.084268797</v>
      </c>
      <c r="F332">
        <v>597799.0906864592</v>
      </c>
      <c r="G332">
        <v>1229535.135404</v>
      </c>
    </row>
    <row r="333" spans="1:7">
      <c r="A333">
        <v>331</v>
      </c>
      <c r="B333">
        <v>10188101.98410408</v>
      </c>
      <c r="C333">
        <v>1454769.976149032</v>
      </c>
      <c r="D333">
        <v>2798444.388340356</v>
      </c>
      <c r="E333">
        <v>4107548.736399506</v>
      </c>
      <c r="F333">
        <v>597802.6499069337</v>
      </c>
      <c r="G333">
        <v>1229536.233308252</v>
      </c>
    </row>
    <row r="334" spans="1:7">
      <c r="A334">
        <v>332</v>
      </c>
      <c r="B334">
        <v>10188101.98273099</v>
      </c>
      <c r="C334">
        <v>1454763.188532279</v>
      </c>
      <c r="D334">
        <v>2798446.315992212</v>
      </c>
      <c r="E334">
        <v>4107550.830335183</v>
      </c>
      <c r="F334">
        <v>597804.4145244333</v>
      </c>
      <c r="G334">
        <v>1229537.233346884</v>
      </c>
    </row>
    <row r="335" spans="1:7">
      <c r="A335">
        <v>333</v>
      </c>
      <c r="B335">
        <v>10188101.9876725</v>
      </c>
      <c r="C335">
        <v>1454778.305865957</v>
      </c>
      <c r="D335">
        <v>2798440.475364243</v>
      </c>
      <c r="E335">
        <v>4107551.874884166</v>
      </c>
      <c r="F335">
        <v>597797.0068504673</v>
      </c>
      <c r="G335">
        <v>1229534.324707664</v>
      </c>
    </row>
    <row r="336" spans="1:7">
      <c r="A336">
        <v>334</v>
      </c>
      <c r="B336">
        <v>10188101.98376383</v>
      </c>
      <c r="C336">
        <v>1454769.549314314</v>
      </c>
      <c r="D336">
        <v>2798444.787497903</v>
      </c>
      <c r="E336">
        <v>4107549.114860198</v>
      </c>
      <c r="F336">
        <v>597802.1711737679</v>
      </c>
      <c r="G336">
        <v>1229536.360917647</v>
      </c>
    </row>
    <row r="337" spans="1:7">
      <c r="A337">
        <v>335</v>
      </c>
      <c r="B337">
        <v>10188101.98536455</v>
      </c>
      <c r="C337">
        <v>1454759.567524829</v>
      </c>
      <c r="D337">
        <v>2798447.986448582</v>
      </c>
      <c r="E337">
        <v>4107547.325564122</v>
      </c>
      <c r="F337">
        <v>597808.3906808662</v>
      </c>
      <c r="G337">
        <v>1229538.715146151</v>
      </c>
    </row>
    <row r="338" spans="1:7">
      <c r="A338">
        <v>336</v>
      </c>
      <c r="B338">
        <v>10188101.984728</v>
      </c>
      <c r="C338">
        <v>1454784.5331262</v>
      </c>
      <c r="D338">
        <v>2798439.41879525</v>
      </c>
      <c r="E338">
        <v>4107550.194206407</v>
      </c>
      <c r="F338">
        <v>597794.4091957974</v>
      </c>
      <c r="G338">
        <v>1229533.429404341</v>
      </c>
    </row>
    <row r="339" spans="1:7">
      <c r="A339">
        <v>337</v>
      </c>
      <c r="B339">
        <v>10188101.98415527</v>
      </c>
      <c r="C339">
        <v>1454761.190022348</v>
      </c>
      <c r="D339">
        <v>2798445.855722278</v>
      </c>
      <c r="E339">
        <v>4107549.036412657</v>
      </c>
      <c r="F339">
        <v>597807.5566346168</v>
      </c>
      <c r="G339">
        <v>1229538.345363367</v>
      </c>
    </row>
    <row r="340" spans="1:7">
      <c r="A340">
        <v>338</v>
      </c>
      <c r="B340">
        <v>10188101.98389425</v>
      </c>
      <c r="C340">
        <v>1454772.933823853</v>
      </c>
      <c r="D340">
        <v>2798442.596282427</v>
      </c>
      <c r="E340">
        <v>4107550.265018406</v>
      </c>
      <c r="F340">
        <v>597800.5480798836</v>
      </c>
      <c r="G340">
        <v>1229535.640689681</v>
      </c>
    </row>
    <row r="341" spans="1:7">
      <c r="A341">
        <v>339</v>
      </c>
      <c r="B341">
        <v>10188101.98174824</v>
      </c>
      <c r="C341">
        <v>1454787.118121078</v>
      </c>
      <c r="D341">
        <v>2798435.435540239</v>
      </c>
      <c r="E341">
        <v>4107553.915062253</v>
      </c>
      <c r="F341">
        <v>597792.9901437708</v>
      </c>
      <c r="G341">
        <v>1229532.522880903</v>
      </c>
    </row>
    <row r="342" spans="1:7">
      <c r="A342">
        <v>340</v>
      </c>
      <c r="B342">
        <v>10188101.98255507</v>
      </c>
      <c r="C342">
        <v>1454771.627070686</v>
      </c>
      <c r="D342">
        <v>2798440.712225015</v>
      </c>
      <c r="E342">
        <v>4107553.631088508</v>
      </c>
      <c r="F342">
        <v>597800.7417254507</v>
      </c>
      <c r="G342">
        <v>1229535.270445407</v>
      </c>
    </row>
    <row r="343" spans="1:7">
      <c r="A343">
        <v>341</v>
      </c>
      <c r="B343">
        <v>10188101.97958793</v>
      </c>
      <c r="C343">
        <v>1454794.862710291</v>
      </c>
      <c r="D343">
        <v>2798432.242098683</v>
      </c>
      <c r="E343">
        <v>4107555.344545408</v>
      </c>
      <c r="F343">
        <v>597788.682216969</v>
      </c>
      <c r="G343">
        <v>1229530.84801658</v>
      </c>
    </row>
    <row r="344" spans="1:7">
      <c r="A344">
        <v>342</v>
      </c>
      <c r="B344">
        <v>10188101.98181538</v>
      </c>
      <c r="C344">
        <v>1454812.354626555</v>
      </c>
      <c r="D344">
        <v>2798426.808179118</v>
      </c>
      <c r="E344">
        <v>4107554.545185991</v>
      </c>
      <c r="F344">
        <v>597780.4001979331</v>
      </c>
      <c r="G344">
        <v>1229527.873625781</v>
      </c>
    </row>
    <row r="345" spans="1:7">
      <c r="A345">
        <v>343</v>
      </c>
      <c r="B345">
        <v>10188101.98148881</v>
      </c>
      <c r="C345">
        <v>1454802.888676384</v>
      </c>
      <c r="D345">
        <v>2798428.626695456</v>
      </c>
      <c r="E345">
        <v>4107556.672925567</v>
      </c>
      <c r="F345">
        <v>597784.6544566965</v>
      </c>
      <c r="G345">
        <v>1229529.138734708</v>
      </c>
    </row>
    <row r="346" spans="1:7">
      <c r="A346">
        <v>344</v>
      </c>
      <c r="B346">
        <v>10188101.97793819</v>
      </c>
      <c r="C346">
        <v>1454785.783752255</v>
      </c>
      <c r="D346">
        <v>2798436.015948436</v>
      </c>
      <c r="E346">
        <v>4107554.594672336</v>
      </c>
      <c r="F346">
        <v>597792.9771293515</v>
      </c>
      <c r="G346">
        <v>1229532.606435814</v>
      </c>
    </row>
    <row r="347" spans="1:7">
      <c r="A347">
        <v>345</v>
      </c>
      <c r="B347">
        <v>10188101.98050655</v>
      </c>
      <c r="C347">
        <v>1454789.352866374</v>
      </c>
      <c r="D347">
        <v>2798434.694399666</v>
      </c>
      <c r="E347">
        <v>4107554.521439979</v>
      </c>
      <c r="F347">
        <v>597791.4078236149</v>
      </c>
      <c r="G347">
        <v>1229532.00397692</v>
      </c>
    </row>
    <row r="348" spans="1:7">
      <c r="A348">
        <v>346</v>
      </c>
      <c r="B348">
        <v>10188101.97770869</v>
      </c>
      <c r="C348">
        <v>1454780.194955109</v>
      </c>
      <c r="D348">
        <v>2798437.447609474</v>
      </c>
      <c r="E348">
        <v>4107556.118782814</v>
      </c>
      <c r="F348">
        <v>597794.8155095682</v>
      </c>
      <c r="G348">
        <v>1229533.400851725</v>
      </c>
    </row>
    <row r="349" spans="1:7">
      <c r="A349">
        <v>347</v>
      </c>
      <c r="B349">
        <v>10188101.97853753</v>
      </c>
      <c r="C349">
        <v>1454778.861328645</v>
      </c>
      <c r="D349">
        <v>2798438.33519644</v>
      </c>
      <c r="E349">
        <v>4107555.596064749</v>
      </c>
      <c r="F349">
        <v>597795.5125738702</v>
      </c>
      <c r="G349">
        <v>1229533.673373829</v>
      </c>
    </row>
    <row r="350" spans="1:7">
      <c r="A350">
        <v>348</v>
      </c>
      <c r="B350">
        <v>10188101.97712903</v>
      </c>
      <c r="C350">
        <v>1454757.305148377</v>
      </c>
      <c r="D350">
        <v>2798445.234057014</v>
      </c>
      <c r="E350">
        <v>4107553.608191864</v>
      </c>
      <c r="F350">
        <v>597807.5046656714</v>
      </c>
      <c r="G350">
        <v>1229538.325066106</v>
      </c>
    </row>
    <row r="351" spans="1:7">
      <c r="A351">
        <v>349</v>
      </c>
      <c r="B351">
        <v>10188101.97660314</v>
      </c>
      <c r="C351">
        <v>1454751.610761254</v>
      </c>
      <c r="D351">
        <v>2798447.262856336</v>
      </c>
      <c r="E351">
        <v>4107552.936244722</v>
      </c>
      <c r="F351">
        <v>597810.7520545614</v>
      </c>
      <c r="G351">
        <v>1229539.414686267</v>
      </c>
    </row>
    <row r="352" spans="1:7">
      <c r="A352">
        <v>350</v>
      </c>
      <c r="B352">
        <v>10188101.97692715</v>
      </c>
      <c r="C352">
        <v>1454762.479372009</v>
      </c>
      <c r="D352">
        <v>2798444.878415552</v>
      </c>
      <c r="E352">
        <v>4107552.974118632</v>
      </c>
      <c r="F352">
        <v>597804.4845439127</v>
      </c>
      <c r="G352">
        <v>1229537.160477043</v>
      </c>
    </row>
    <row r="353" spans="1:7">
      <c r="A353">
        <v>351</v>
      </c>
      <c r="B353">
        <v>10188101.97699835</v>
      </c>
      <c r="C353">
        <v>1454756.174394613</v>
      </c>
      <c r="D353">
        <v>2798444.45028801</v>
      </c>
      <c r="E353">
        <v>4107554.860814891</v>
      </c>
      <c r="F353">
        <v>597808.2033581308</v>
      </c>
      <c r="G353">
        <v>1229538.288142702</v>
      </c>
    </row>
    <row r="354" spans="1:7">
      <c r="A354">
        <v>352</v>
      </c>
      <c r="B354">
        <v>10188101.97772865</v>
      </c>
      <c r="C354">
        <v>1454740.104542196</v>
      </c>
      <c r="D354">
        <v>2798451.732482839</v>
      </c>
      <c r="E354">
        <v>4107552.137520413</v>
      </c>
      <c r="F354">
        <v>597816.3890337788</v>
      </c>
      <c r="G354">
        <v>1229541.614149428</v>
      </c>
    </row>
    <row r="355" spans="1:7">
      <c r="A355">
        <v>353</v>
      </c>
      <c r="B355">
        <v>10188101.97774511</v>
      </c>
      <c r="C355">
        <v>1454734.937586904</v>
      </c>
      <c r="D355">
        <v>2798452.77704273</v>
      </c>
      <c r="E355">
        <v>4107552.992261156</v>
      </c>
      <c r="F355">
        <v>597818.952135034</v>
      </c>
      <c r="G355">
        <v>1229542.318719284</v>
      </c>
    </row>
    <row r="356" spans="1:7">
      <c r="A356">
        <v>354</v>
      </c>
      <c r="B356">
        <v>10188101.97633304</v>
      </c>
      <c r="C356">
        <v>1454747.368585378</v>
      </c>
      <c r="D356">
        <v>2798449.60854981</v>
      </c>
      <c r="E356">
        <v>4107551.328891865</v>
      </c>
      <c r="F356">
        <v>597813.233854681</v>
      </c>
      <c r="G356">
        <v>1229540.436451308</v>
      </c>
    </row>
    <row r="357" spans="1:7">
      <c r="A357">
        <v>355</v>
      </c>
      <c r="B357">
        <v>10188101.97607869</v>
      </c>
      <c r="C357">
        <v>1454740.03671405</v>
      </c>
      <c r="D357">
        <v>2798452.783353221</v>
      </c>
      <c r="E357">
        <v>4107550.050706597</v>
      </c>
      <c r="F357">
        <v>597817.0963122427</v>
      </c>
      <c r="G357">
        <v>1229542.008992578</v>
      </c>
    </row>
    <row r="358" spans="1:7">
      <c r="A358">
        <v>356</v>
      </c>
      <c r="B358">
        <v>10188101.97660743</v>
      </c>
      <c r="C358">
        <v>1454745.971960784</v>
      </c>
      <c r="D358">
        <v>2798450.143702408</v>
      </c>
      <c r="E358">
        <v>4107550.759058574</v>
      </c>
      <c r="F358">
        <v>597814.2611596116</v>
      </c>
      <c r="G358">
        <v>1229540.840726055</v>
      </c>
    </row>
    <row r="359" spans="1:7">
      <c r="A359">
        <v>357</v>
      </c>
      <c r="B359">
        <v>10188101.97568916</v>
      </c>
      <c r="C359">
        <v>1454743.267386157</v>
      </c>
      <c r="D359">
        <v>2798451.390735738</v>
      </c>
      <c r="E359">
        <v>4107550.430165809</v>
      </c>
      <c r="F359">
        <v>597815.5313736718</v>
      </c>
      <c r="G359">
        <v>1229541.356027785</v>
      </c>
    </row>
    <row r="360" spans="1:7">
      <c r="A360">
        <v>358</v>
      </c>
      <c r="B360">
        <v>10188101.97788855</v>
      </c>
      <c r="C360">
        <v>1454756.736838</v>
      </c>
      <c r="D360">
        <v>2798447.007102679</v>
      </c>
      <c r="E360">
        <v>4107549.179527112</v>
      </c>
      <c r="F360">
        <v>597809.6568859677</v>
      </c>
      <c r="G360">
        <v>1229539.397534793</v>
      </c>
    </row>
    <row r="361" spans="1:7">
      <c r="A361">
        <v>359</v>
      </c>
      <c r="B361">
        <v>10188101.97574206</v>
      </c>
      <c r="C361">
        <v>1454743.556995212</v>
      </c>
      <c r="D361">
        <v>2798451.951407624</v>
      </c>
      <c r="E361">
        <v>4107549.263200622</v>
      </c>
      <c r="F361">
        <v>597815.7147575683</v>
      </c>
      <c r="G361">
        <v>1229541.489381028</v>
      </c>
    </row>
    <row r="362" spans="1:7">
      <c r="A362">
        <v>360</v>
      </c>
      <c r="B362">
        <v>10188101.97853116</v>
      </c>
      <c r="C362">
        <v>1454741.477720794</v>
      </c>
      <c r="D362">
        <v>2798452.066308241</v>
      </c>
      <c r="E362">
        <v>4107551.085336423</v>
      </c>
      <c r="F362">
        <v>597815.8537407661</v>
      </c>
      <c r="G362">
        <v>1229541.49542494</v>
      </c>
    </row>
    <row r="363" spans="1:7">
      <c r="A363">
        <v>361</v>
      </c>
      <c r="B363">
        <v>10188101.97664629</v>
      </c>
      <c r="C363">
        <v>1454725.705201654</v>
      </c>
      <c r="D363">
        <v>2798457.424368183</v>
      </c>
      <c r="E363">
        <v>4107549.718230235</v>
      </c>
      <c r="F363">
        <v>597824.5444603926</v>
      </c>
      <c r="G363">
        <v>1229544.584385825</v>
      </c>
    </row>
    <row r="364" spans="1:7">
      <c r="A364">
        <v>362</v>
      </c>
      <c r="B364">
        <v>10188101.976269</v>
      </c>
      <c r="C364">
        <v>1454740.909046684</v>
      </c>
      <c r="D364">
        <v>2798452.130575843</v>
      </c>
      <c r="E364">
        <v>4107550.698580473</v>
      </c>
      <c r="F364">
        <v>597816.4922881654</v>
      </c>
      <c r="G364">
        <v>1229541.745777832</v>
      </c>
    </row>
    <row r="365" spans="1:7">
      <c r="A365">
        <v>363</v>
      </c>
      <c r="B365">
        <v>10188101.97530846</v>
      </c>
      <c r="C365">
        <v>1454738.052942525</v>
      </c>
      <c r="D365">
        <v>2798453.650414296</v>
      </c>
      <c r="E365">
        <v>4107549.326886167</v>
      </c>
      <c r="F365">
        <v>597818.4650819536</v>
      </c>
      <c r="G365">
        <v>1229542.479983519</v>
      </c>
    </row>
    <row r="366" spans="1:7">
      <c r="A366">
        <v>364</v>
      </c>
      <c r="B366">
        <v>10188101.97483389</v>
      </c>
      <c r="C366">
        <v>1454740.005135329</v>
      </c>
      <c r="D366">
        <v>2798453.425912838</v>
      </c>
      <c r="E366">
        <v>4107549.129634241</v>
      </c>
      <c r="F366">
        <v>597817.3318423409</v>
      </c>
      <c r="G366">
        <v>1229542.082309146</v>
      </c>
    </row>
    <row r="367" spans="1:7">
      <c r="A367">
        <v>365</v>
      </c>
      <c r="B367">
        <v>10188101.97452098</v>
      </c>
      <c r="C367">
        <v>1454752.387318878</v>
      </c>
      <c r="D367">
        <v>2798449.340769986</v>
      </c>
      <c r="E367">
        <v>4107550.17980242</v>
      </c>
      <c r="F367">
        <v>597810.5884300647</v>
      </c>
      <c r="G367">
        <v>1229539.478199634</v>
      </c>
    </row>
    <row r="368" spans="1:7">
      <c r="A368">
        <v>366</v>
      </c>
      <c r="B368">
        <v>10188101.97466156</v>
      </c>
      <c r="C368">
        <v>1454752.200894905</v>
      </c>
      <c r="D368">
        <v>2798449.899942175</v>
      </c>
      <c r="E368">
        <v>4107549.574149049</v>
      </c>
      <c r="F368">
        <v>597810.6786133959</v>
      </c>
      <c r="G368">
        <v>1229539.621062036</v>
      </c>
    </row>
    <row r="369" spans="1:7">
      <c r="A369">
        <v>367</v>
      </c>
      <c r="B369">
        <v>10188101.97433523</v>
      </c>
      <c r="C369">
        <v>1454758.948541872</v>
      </c>
      <c r="D369">
        <v>2798446.734870905</v>
      </c>
      <c r="E369">
        <v>4107551.144054436</v>
      </c>
      <c r="F369">
        <v>597807.0094533735</v>
      </c>
      <c r="G369">
        <v>1229538.137414644</v>
      </c>
    </row>
    <row r="370" spans="1:7">
      <c r="A370">
        <v>368</v>
      </c>
      <c r="B370">
        <v>10188101.97465363</v>
      </c>
      <c r="C370">
        <v>1454757.218047485</v>
      </c>
      <c r="D370">
        <v>2798447.489675171</v>
      </c>
      <c r="E370">
        <v>4107550.986609736</v>
      </c>
      <c r="F370">
        <v>597807.8137003094</v>
      </c>
      <c r="G370">
        <v>1229538.466620926</v>
      </c>
    </row>
    <row r="371" spans="1:7">
      <c r="A371">
        <v>369</v>
      </c>
      <c r="B371">
        <v>10188101.9741023</v>
      </c>
      <c r="C371">
        <v>1454766.601747779</v>
      </c>
      <c r="D371">
        <v>2798444.31912659</v>
      </c>
      <c r="E371">
        <v>4107551.415624558</v>
      </c>
      <c r="F371">
        <v>597803.0268581293</v>
      </c>
      <c r="G371">
        <v>1229536.610745245</v>
      </c>
    </row>
    <row r="372" spans="1:7">
      <c r="A372">
        <v>370</v>
      </c>
      <c r="B372">
        <v>10188101.97442973</v>
      </c>
      <c r="C372">
        <v>1454763.737376815</v>
      </c>
      <c r="D372">
        <v>2798445.634060525</v>
      </c>
      <c r="E372">
        <v>4107550.734160774</v>
      </c>
      <c r="F372">
        <v>597804.5963935999</v>
      </c>
      <c r="G372">
        <v>1229537.27243802</v>
      </c>
    </row>
    <row r="373" spans="1:7">
      <c r="A373">
        <v>371</v>
      </c>
      <c r="B373">
        <v>10188101.97416205</v>
      </c>
      <c r="C373">
        <v>1454781.523887258</v>
      </c>
      <c r="D373">
        <v>2798439.205877854</v>
      </c>
      <c r="E373">
        <v>4107551.523807296</v>
      </c>
      <c r="F373">
        <v>597795.8084865338</v>
      </c>
      <c r="G373">
        <v>1229533.912103103</v>
      </c>
    </row>
    <row r="374" spans="1:7">
      <c r="A374">
        <v>372</v>
      </c>
      <c r="B374">
        <v>10188101.97437973</v>
      </c>
      <c r="C374">
        <v>1454764.833009117</v>
      </c>
      <c r="D374">
        <v>2798444.800040753</v>
      </c>
      <c r="E374">
        <v>4107551.454336454</v>
      </c>
      <c r="F374">
        <v>597803.9774376976</v>
      </c>
      <c r="G374">
        <v>1229536.909555707</v>
      </c>
    </row>
    <row r="375" spans="1:7">
      <c r="A375">
        <v>373</v>
      </c>
      <c r="B375">
        <v>10188101.97425779</v>
      </c>
      <c r="C375">
        <v>1454757.479272627</v>
      </c>
      <c r="D375">
        <v>2798447.675722384</v>
      </c>
      <c r="E375">
        <v>4107550.931067788</v>
      </c>
      <c r="F375">
        <v>597807.6788110136</v>
      </c>
      <c r="G375">
        <v>1229538.209383982</v>
      </c>
    </row>
    <row r="376" spans="1:7">
      <c r="A376">
        <v>374</v>
      </c>
      <c r="B376">
        <v>10188101.9743986</v>
      </c>
      <c r="C376">
        <v>1454766.34961456</v>
      </c>
      <c r="D376">
        <v>2798444.072709349</v>
      </c>
      <c r="E376">
        <v>4107552.010883509</v>
      </c>
      <c r="F376">
        <v>597802.9792243083</v>
      </c>
      <c r="G376">
        <v>1229536.561966875</v>
      </c>
    </row>
    <row r="377" spans="1:7">
      <c r="A377">
        <v>375</v>
      </c>
      <c r="B377">
        <v>10188101.97421484</v>
      </c>
      <c r="C377">
        <v>1454771.477193732</v>
      </c>
      <c r="D377">
        <v>2798442.814317397</v>
      </c>
      <c r="E377">
        <v>4107552.081939111</v>
      </c>
      <c r="F377">
        <v>597800.0672557818</v>
      </c>
      <c r="G377">
        <v>1229535.533508817</v>
      </c>
    </row>
    <row r="378" spans="1:7">
      <c r="A378">
        <v>376</v>
      </c>
      <c r="B378">
        <v>10188101.97427561</v>
      </c>
      <c r="C378">
        <v>1454769.748319234</v>
      </c>
      <c r="D378">
        <v>2798443.186956042</v>
      </c>
      <c r="E378">
        <v>4107551.85418502</v>
      </c>
      <c r="F378">
        <v>597801.2436682241</v>
      </c>
      <c r="G378">
        <v>1229535.941147088</v>
      </c>
    </row>
    <row r="379" spans="1:7">
      <c r="A379">
        <v>377</v>
      </c>
      <c r="B379">
        <v>10188101.97445832</v>
      </c>
      <c r="C379">
        <v>1454774.971926463</v>
      </c>
      <c r="D379">
        <v>2798440.554404565</v>
      </c>
      <c r="E379">
        <v>4107552.57761483</v>
      </c>
      <c r="F379">
        <v>597798.904845543</v>
      </c>
      <c r="G379">
        <v>1229534.965666918</v>
      </c>
    </row>
    <row r="380" spans="1:7">
      <c r="A380">
        <v>378</v>
      </c>
      <c r="B380">
        <v>10188101.97393339</v>
      </c>
      <c r="C380">
        <v>1454761.712833824</v>
      </c>
      <c r="D380">
        <v>2798445.930582471</v>
      </c>
      <c r="E380">
        <v>4107550.925090916</v>
      </c>
      <c r="F380">
        <v>597805.7428883201</v>
      </c>
      <c r="G380">
        <v>1229537.662537864</v>
      </c>
    </row>
    <row r="381" spans="1:7">
      <c r="A381">
        <v>379</v>
      </c>
      <c r="B381">
        <v>10188101.9740197</v>
      </c>
      <c r="C381">
        <v>1454763.051726651</v>
      </c>
      <c r="D381">
        <v>2798445.534718492</v>
      </c>
      <c r="E381">
        <v>4107550.959890903</v>
      </c>
      <c r="F381">
        <v>597805.0093821359</v>
      </c>
      <c r="G381">
        <v>1229537.418301513</v>
      </c>
    </row>
    <row r="382" spans="1:7">
      <c r="A382">
        <v>380</v>
      </c>
      <c r="B382">
        <v>10188101.97389563</v>
      </c>
      <c r="C382">
        <v>1454760.540977827</v>
      </c>
      <c r="D382">
        <v>2798446.85699289</v>
      </c>
      <c r="E382">
        <v>4107550.13099184</v>
      </c>
      <c r="F382">
        <v>597806.436863408</v>
      </c>
      <c r="G382">
        <v>1229538.008069668</v>
      </c>
    </row>
    <row r="383" spans="1:7">
      <c r="A383">
        <v>381</v>
      </c>
      <c r="B383">
        <v>10188101.97390954</v>
      </c>
      <c r="C383">
        <v>1454759.671848333</v>
      </c>
      <c r="D383">
        <v>2798447.372980684</v>
      </c>
      <c r="E383">
        <v>4107549.908024694</v>
      </c>
      <c r="F383">
        <v>597806.8394529782</v>
      </c>
      <c r="G383">
        <v>1229538.181602852</v>
      </c>
    </row>
    <row r="384" spans="1:7">
      <c r="A384">
        <v>382</v>
      </c>
      <c r="B384">
        <v>10188101.97398218</v>
      </c>
      <c r="C384">
        <v>1454762.354506426</v>
      </c>
      <c r="D384">
        <v>2798446.018347936</v>
      </c>
      <c r="E384">
        <v>4107550.281645563</v>
      </c>
      <c r="F384">
        <v>597805.6350969059</v>
      </c>
      <c r="G384">
        <v>1229537.684385347</v>
      </c>
    </row>
    <row r="385" spans="1:7">
      <c r="A385">
        <v>383</v>
      </c>
      <c r="B385">
        <v>10188101.97392534</v>
      </c>
      <c r="C385">
        <v>1454760.491145103</v>
      </c>
      <c r="D385">
        <v>2798446.790458059</v>
      </c>
      <c r="E385">
        <v>4107550.170464144</v>
      </c>
      <c r="F385">
        <v>597806.4746815055</v>
      </c>
      <c r="G385">
        <v>1229538.047176531</v>
      </c>
    </row>
    <row r="386" spans="1:7">
      <c r="A386">
        <v>384</v>
      </c>
      <c r="B386">
        <v>10188101.97373201</v>
      </c>
      <c r="C386">
        <v>1454753.815474235</v>
      </c>
      <c r="D386">
        <v>2798449.266880677</v>
      </c>
      <c r="E386">
        <v>4107549.630903206</v>
      </c>
      <c r="F386">
        <v>597809.9742615289</v>
      </c>
      <c r="G386">
        <v>1229539.286212362</v>
      </c>
    </row>
    <row r="387" spans="1:7">
      <c r="A387">
        <v>385</v>
      </c>
      <c r="B387">
        <v>10188101.9738971</v>
      </c>
      <c r="C387">
        <v>1454750.810019557</v>
      </c>
      <c r="D387">
        <v>2798450.272472374</v>
      </c>
      <c r="E387">
        <v>4107549.730518136</v>
      </c>
      <c r="F387">
        <v>597811.3614837574</v>
      </c>
      <c r="G387">
        <v>1229539.799403277</v>
      </c>
    </row>
    <row r="388" spans="1:7">
      <c r="A388">
        <v>386</v>
      </c>
      <c r="B388">
        <v>10188101.97349166</v>
      </c>
      <c r="C388">
        <v>1454757.487921073</v>
      </c>
      <c r="D388">
        <v>2798448.142173054</v>
      </c>
      <c r="E388">
        <v>4107549.603537798</v>
      </c>
      <c r="F388">
        <v>597808.1290335532</v>
      </c>
      <c r="G388">
        <v>1229538.610826181</v>
      </c>
    </row>
    <row r="389" spans="1:7">
      <c r="A389">
        <v>387</v>
      </c>
      <c r="B389">
        <v>10188101.97344443</v>
      </c>
      <c r="C389">
        <v>1454755.332169168</v>
      </c>
      <c r="D389">
        <v>2798449.319074923</v>
      </c>
      <c r="E389">
        <v>4107548.557646938</v>
      </c>
      <c r="F389">
        <v>597809.5469446302</v>
      </c>
      <c r="G389">
        <v>1229539.217608768</v>
      </c>
    </row>
    <row r="390" spans="1:7">
      <c r="A390">
        <v>388</v>
      </c>
      <c r="B390">
        <v>10188101.97349434</v>
      </c>
      <c r="C390">
        <v>1454755.891566576</v>
      </c>
      <c r="D390">
        <v>2798449.059325933</v>
      </c>
      <c r="E390">
        <v>4107548.746962017</v>
      </c>
      <c r="F390">
        <v>597809.1837519817</v>
      </c>
      <c r="G390">
        <v>1229539.091887833</v>
      </c>
    </row>
    <row r="391" spans="1:7">
      <c r="A391">
        <v>389</v>
      </c>
      <c r="B391">
        <v>10188101.97347186</v>
      </c>
      <c r="C391">
        <v>1454754.23814623</v>
      </c>
      <c r="D391">
        <v>2798449.570718329</v>
      </c>
      <c r="E391">
        <v>4107548.336607525</v>
      </c>
      <c r="F391">
        <v>597810.3614043115</v>
      </c>
      <c r="G391">
        <v>1229539.466595461</v>
      </c>
    </row>
    <row r="392" spans="1:7">
      <c r="A392">
        <v>390</v>
      </c>
      <c r="B392">
        <v>10188101.97349407</v>
      </c>
      <c r="C392">
        <v>1454754.662068528</v>
      </c>
      <c r="D392">
        <v>2798449.505885545</v>
      </c>
      <c r="E392">
        <v>4107548.534460364</v>
      </c>
      <c r="F392">
        <v>597809.9066618622</v>
      </c>
      <c r="G392">
        <v>1229539.36441777</v>
      </c>
    </row>
    <row r="393" spans="1:7">
      <c r="A393">
        <v>391</v>
      </c>
      <c r="B393">
        <v>10188101.9734929</v>
      </c>
      <c r="C393">
        <v>1454761.70747381</v>
      </c>
      <c r="D393">
        <v>2798447.281089391</v>
      </c>
      <c r="E393">
        <v>4107548.824004529</v>
      </c>
      <c r="F393">
        <v>597806.2185973563</v>
      </c>
      <c r="G393">
        <v>1229537.942327812</v>
      </c>
    </row>
    <row r="394" spans="1:7">
      <c r="A394">
        <v>392</v>
      </c>
      <c r="B394">
        <v>10188101.97351382</v>
      </c>
      <c r="C394">
        <v>1454755.152970478</v>
      </c>
      <c r="D394">
        <v>2798449.506883659</v>
      </c>
      <c r="E394">
        <v>4107548.49145179</v>
      </c>
      <c r="F394">
        <v>597809.5708850623</v>
      </c>
      <c r="G394">
        <v>1229539.251322836</v>
      </c>
    </row>
    <row r="395" spans="1:7">
      <c r="A395">
        <v>393</v>
      </c>
      <c r="B395">
        <v>10188101.97344094</v>
      </c>
      <c r="C395">
        <v>1454759.147186825</v>
      </c>
      <c r="D395">
        <v>2798448.11342686</v>
      </c>
      <c r="E395">
        <v>4107548.404784564</v>
      </c>
      <c r="F395">
        <v>597807.7338407377</v>
      </c>
      <c r="G395">
        <v>1229538.574201956</v>
      </c>
    </row>
    <row r="396" spans="1:7">
      <c r="A396">
        <v>394</v>
      </c>
      <c r="B396">
        <v>10188101.97346955</v>
      </c>
      <c r="C396">
        <v>1454758.625941447</v>
      </c>
      <c r="D396">
        <v>2798448.468680429</v>
      </c>
      <c r="E396">
        <v>4107548.090857997</v>
      </c>
      <c r="F396">
        <v>597808.0469934547</v>
      </c>
      <c r="G396">
        <v>1229538.740996221</v>
      </c>
    </row>
    <row r="397" spans="1:7">
      <c r="A397">
        <v>395</v>
      </c>
      <c r="B397">
        <v>10188101.97359485</v>
      </c>
      <c r="C397">
        <v>1454759.858878493</v>
      </c>
      <c r="D397">
        <v>2798447.471879472</v>
      </c>
      <c r="E397">
        <v>4107548.815894806</v>
      </c>
      <c r="F397">
        <v>597807.3898436414</v>
      </c>
      <c r="G397">
        <v>1229538.437098435</v>
      </c>
    </row>
    <row r="398" spans="1:7">
      <c r="A398">
        <v>396</v>
      </c>
      <c r="B398">
        <v>10188101.9734479</v>
      </c>
      <c r="C398">
        <v>1454757.72274511</v>
      </c>
      <c r="D398">
        <v>2798448.826050967</v>
      </c>
      <c r="E398">
        <v>4107548.142337395</v>
      </c>
      <c r="F398">
        <v>597808.4291379299</v>
      </c>
      <c r="G398">
        <v>1229538.853176502</v>
      </c>
    </row>
    <row r="399" spans="1:7">
      <c r="A399">
        <v>397</v>
      </c>
      <c r="B399">
        <v>10188101.97348436</v>
      </c>
      <c r="C399">
        <v>1454766.919002246</v>
      </c>
      <c r="D399">
        <v>2798445.504543392</v>
      </c>
      <c r="E399">
        <v>4107548.644147091</v>
      </c>
      <c r="F399">
        <v>597803.7682226691</v>
      </c>
      <c r="G399">
        <v>1229537.137568959</v>
      </c>
    </row>
    <row r="400" spans="1:7">
      <c r="A400">
        <v>398</v>
      </c>
      <c r="B400">
        <v>10188101.97345837</v>
      </c>
      <c r="C400">
        <v>1454756.438901464</v>
      </c>
      <c r="D400">
        <v>2798449.101238815</v>
      </c>
      <c r="E400">
        <v>4107548.208016353</v>
      </c>
      <c r="F400">
        <v>597809.1347788422</v>
      </c>
      <c r="G400">
        <v>1229539.090522897</v>
      </c>
    </row>
    <row r="401" spans="1:7">
      <c r="A401">
        <v>399</v>
      </c>
      <c r="B401">
        <v>10188101.97348383</v>
      </c>
      <c r="C401">
        <v>1454759.95328103</v>
      </c>
      <c r="D401">
        <v>2798447.930769019</v>
      </c>
      <c r="E401">
        <v>4107548.568375279</v>
      </c>
      <c r="F401">
        <v>597807.1738934297</v>
      </c>
      <c r="G401">
        <v>1229538.347165074</v>
      </c>
    </row>
    <row r="402" spans="1:7">
      <c r="A402">
        <v>400</v>
      </c>
      <c r="B402">
        <v>10188101.97349136</v>
      </c>
      <c r="C402">
        <v>1454758.344592947</v>
      </c>
      <c r="D402">
        <v>2798448.40592124</v>
      </c>
      <c r="E402">
        <v>4107548.263247336</v>
      </c>
      <c r="F402">
        <v>597808.2252840588</v>
      </c>
      <c r="G402">
        <v>1229538.73444578</v>
      </c>
    </row>
    <row r="403" spans="1:7">
      <c r="A403">
        <v>401</v>
      </c>
      <c r="B403">
        <v>10188101.97346256</v>
      </c>
      <c r="C403">
        <v>1454757.725603059</v>
      </c>
      <c r="D403">
        <v>2798448.563470097</v>
      </c>
      <c r="E403">
        <v>4107548.352058751</v>
      </c>
      <c r="F403">
        <v>597808.4730119155</v>
      </c>
      <c r="G403">
        <v>1229538.859318735</v>
      </c>
    </row>
    <row r="404" spans="1:7">
      <c r="A404">
        <v>402</v>
      </c>
      <c r="B404">
        <v>10188101.97347232</v>
      </c>
      <c r="C404">
        <v>1454758.9235378</v>
      </c>
      <c r="D404">
        <v>2798448.390792824</v>
      </c>
      <c r="E404">
        <v>4107548.236898977</v>
      </c>
      <c r="F404">
        <v>597807.8010534096</v>
      </c>
      <c r="G404">
        <v>1229538.62118931</v>
      </c>
    </row>
    <row r="405" spans="1:7">
      <c r="A405">
        <v>403</v>
      </c>
      <c r="B405">
        <v>10188101.97346881</v>
      </c>
      <c r="C405">
        <v>1454758.8047603</v>
      </c>
      <c r="D405">
        <v>2798448.326805878</v>
      </c>
      <c r="E405">
        <v>4107548.190390638</v>
      </c>
      <c r="F405">
        <v>597807.9662732873</v>
      </c>
      <c r="G405">
        <v>1229538.685238711</v>
      </c>
    </row>
    <row r="406" spans="1:7">
      <c r="A406">
        <v>404</v>
      </c>
      <c r="B406">
        <v>10188101.97351732</v>
      </c>
      <c r="C406">
        <v>1454760.137295581</v>
      </c>
      <c r="D406">
        <v>2798447.764503481</v>
      </c>
      <c r="E406">
        <v>4107548.651172713</v>
      </c>
      <c r="F406">
        <v>597807.0748793673</v>
      </c>
      <c r="G406">
        <v>1229538.345666177</v>
      </c>
    </row>
    <row r="407" spans="1:7">
      <c r="A407">
        <v>405</v>
      </c>
      <c r="B407">
        <v>10188101.97344353</v>
      </c>
      <c r="C407">
        <v>1454759.588806198</v>
      </c>
      <c r="D407">
        <v>2798447.95345283</v>
      </c>
      <c r="E407">
        <v>4107548.479491709</v>
      </c>
      <c r="F407">
        <v>597807.4750139216</v>
      </c>
      <c r="G407">
        <v>1229538.476678866</v>
      </c>
    </row>
    <row r="408" spans="1:7">
      <c r="A408">
        <v>406</v>
      </c>
      <c r="B408">
        <v>10188101.9734112</v>
      </c>
      <c r="C408">
        <v>1454757.642960806</v>
      </c>
      <c r="D408">
        <v>2798448.550450129</v>
      </c>
      <c r="E408">
        <v>4107548.535196509</v>
      </c>
      <c r="F408">
        <v>597808.4319538905</v>
      </c>
      <c r="G408">
        <v>1229538.812849869</v>
      </c>
    </row>
    <row r="409" spans="1:7">
      <c r="A409">
        <v>407</v>
      </c>
      <c r="B409">
        <v>10188101.97340004</v>
      </c>
      <c r="C409">
        <v>1454758.085041902</v>
      </c>
      <c r="D409">
        <v>2798448.267984989</v>
      </c>
      <c r="E409">
        <v>4107548.702100226</v>
      </c>
      <c r="F409">
        <v>597808.2129424426</v>
      </c>
      <c r="G409">
        <v>1229538.705330478</v>
      </c>
    </row>
    <row r="410" spans="1:7">
      <c r="A410">
        <v>408</v>
      </c>
      <c r="B410">
        <v>10188101.97337618</v>
      </c>
      <c r="C410">
        <v>1454760.092581712</v>
      </c>
      <c r="D410">
        <v>2798447.574983339</v>
      </c>
      <c r="E410">
        <v>4107548.789403191</v>
      </c>
      <c r="F410">
        <v>597807.1905525347</v>
      </c>
      <c r="G410">
        <v>1229538.325855406</v>
      </c>
    </row>
    <row r="411" spans="1:7">
      <c r="A411">
        <v>409</v>
      </c>
      <c r="B411">
        <v>10188101.97336073</v>
      </c>
      <c r="C411">
        <v>1454760.523316369</v>
      </c>
      <c r="D411">
        <v>2798447.440465837</v>
      </c>
      <c r="E411">
        <v>4107548.844247525</v>
      </c>
      <c r="F411">
        <v>597806.9427965009</v>
      </c>
      <c r="G411">
        <v>1229538.222534502</v>
      </c>
    </row>
    <row r="412" spans="1:7">
      <c r="A412">
        <v>410</v>
      </c>
      <c r="B412">
        <v>10188101.97336255</v>
      </c>
      <c r="C412">
        <v>1454762.281128947</v>
      </c>
      <c r="D412">
        <v>2798446.74757249</v>
      </c>
      <c r="E412">
        <v>4107549.151994337</v>
      </c>
      <c r="F412">
        <v>597805.9514347151</v>
      </c>
      <c r="G412">
        <v>1229537.841232065</v>
      </c>
    </row>
    <row r="413" spans="1:7">
      <c r="A413">
        <v>411</v>
      </c>
      <c r="B413">
        <v>10188101.97336319</v>
      </c>
      <c r="C413">
        <v>1454760.465352645</v>
      </c>
      <c r="D413">
        <v>2798447.426883182</v>
      </c>
      <c r="E413">
        <v>4107548.853769124</v>
      </c>
      <c r="F413">
        <v>597806.9929526099</v>
      </c>
      <c r="G413">
        <v>1229538.234405627</v>
      </c>
    </row>
    <row r="414" spans="1:7">
      <c r="A414">
        <v>412</v>
      </c>
      <c r="B414">
        <v>10188101.97335944</v>
      </c>
      <c r="C414">
        <v>1454761.234688579</v>
      </c>
      <c r="D414">
        <v>2798447.203868649</v>
      </c>
      <c r="E414">
        <v>4107548.888861361</v>
      </c>
      <c r="F414">
        <v>597806.5791026102</v>
      </c>
      <c r="G414">
        <v>1229538.066838237</v>
      </c>
    </row>
    <row r="415" spans="1:7">
      <c r="A415">
        <v>413</v>
      </c>
      <c r="B415">
        <v>10188101.97336688</v>
      </c>
      <c r="C415">
        <v>1454761.745082707</v>
      </c>
      <c r="D415">
        <v>2798447.039189471</v>
      </c>
      <c r="E415">
        <v>4107548.890036187</v>
      </c>
      <c r="F415">
        <v>597806.3207526096</v>
      </c>
      <c r="G415">
        <v>1229537.978305902</v>
      </c>
    </row>
    <row r="416" spans="1:7">
      <c r="A416">
        <v>414</v>
      </c>
      <c r="B416">
        <v>10188101.97335316</v>
      </c>
      <c r="C416">
        <v>1454760.883374383</v>
      </c>
      <c r="D416">
        <v>2798447.375163001</v>
      </c>
      <c r="E416">
        <v>4107548.800944821</v>
      </c>
      <c r="F416">
        <v>597806.7694318725</v>
      </c>
      <c r="G416">
        <v>1229538.144439079</v>
      </c>
    </row>
    <row r="417" spans="1:7">
      <c r="A417">
        <v>415</v>
      </c>
      <c r="B417">
        <v>10188101.97336107</v>
      </c>
      <c r="C417">
        <v>1454761.2155244</v>
      </c>
      <c r="D417">
        <v>2798447.211599282</v>
      </c>
      <c r="E417">
        <v>4107548.852770722</v>
      </c>
      <c r="F417">
        <v>597806.6113525808</v>
      </c>
      <c r="G417">
        <v>1229538.082114085</v>
      </c>
    </row>
    <row r="418" spans="1:7">
      <c r="A418">
        <v>416</v>
      </c>
      <c r="B418">
        <v>10188101.97334829</v>
      </c>
      <c r="C418">
        <v>1454761.215909799</v>
      </c>
      <c r="D418">
        <v>2798447.336808938</v>
      </c>
      <c r="E418">
        <v>4107548.694808223</v>
      </c>
      <c r="F418">
        <v>597806.6280325048</v>
      </c>
      <c r="G418">
        <v>1229538.097788822</v>
      </c>
    </row>
    <row r="419" spans="1:7">
      <c r="A419">
        <v>417</v>
      </c>
      <c r="B419">
        <v>10188101.9733521</v>
      </c>
      <c r="C419">
        <v>1454760.91230156</v>
      </c>
      <c r="D419">
        <v>2798447.442936476</v>
      </c>
      <c r="E419">
        <v>4107548.654591762</v>
      </c>
      <c r="F419">
        <v>597806.8003966236</v>
      </c>
      <c r="G419">
        <v>1229538.163125676</v>
      </c>
    </row>
    <row r="420" spans="1:7">
      <c r="A420">
        <v>418</v>
      </c>
      <c r="B420">
        <v>10188101.97334105</v>
      </c>
      <c r="C420">
        <v>1454760.534905239</v>
      </c>
      <c r="D420">
        <v>2798447.511998463</v>
      </c>
      <c r="E420">
        <v>4107548.746196291</v>
      </c>
      <c r="F420">
        <v>597806.9629674586</v>
      </c>
      <c r="G420">
        <v>1229538.217273597</v>
      </c>
    </row>
    <row r="421" spans="1:7">
      <c r="A421">
        <v>419</v>
      </c>
      <c r="B421">
        <v>10188101.9733337</v>
      </c>
      <c r="C421">
        <v>1454761.758495339</v>
      </c>
      <c r="D421">
        <v>2798447.114369688</v>
      </c>
      <c r="E421">
        <v>4107548.750280605</v>
      </c>
      <c r="F421">
        <v>597806.3581043941</v>
      </c>
      <c r="G421">
        <v>1229537.992083678</v>
      </c>
    </row>
    <row r="422" spans="1:7">
      <c r="A422">
        <v>420</v>
      </c>
      <c r="B422">
        <v>10188101.97332992</v>
      </c>
      <c r="C422">
        <v>1454761.988995492</v>
      </c>
      <c r="D422">
        <v>2798447.094966871</v>
      </c>
      <c r="E422">
        <v>4107548.691881035</v>
      </c>
      <c r="F422">
        <v>597806.2378748136</v>
      </c>
      <c r="G422">
        <v>1229537.959611708</v>
      </c>
    </row>
    <row r="423" spans="1:7">
      <c r="A423">
        <v>421</v>
      </c>
      <c r="B423">
        <v>10188101.97332305</v>
      </c>
      <c r="C423">
        <v>1454760.86863542</v>
      </c>
      <c r="D423">
        <v>2798447.590862784</v>
      </c>
      <c r="E423">
        <v>4107548.589978546</v>
      </c>
      <c r="F423">
        <v>597806.7664659062</v>
      </c>
      <c r="G423">
        <v>1229538.157380397</v>
      </c>
    </row>
    <row r="424" spans="1:7">
      <c r="A424">
        <v>422</v>
      </c>
      <c r="B424">
        <v>10188101.9733272</v>
      </c>
      <c r="C424">
        <v>1454760.670370691</v>
      </c>
      <c r="D424">
        <v>2798447.71276764</v>
      </c>
      <c r="E424">
        <v>4107548.528134209</v>
      </c>
      <c r="F424">
        <v>597806.8616861909</v>
      </c>
      <c r="G424">
        <v>1229538.200368473</v>
      </c>
    </row>
    <row r="425" spans="1:7">
      <c r="A425">
        <v>423</v>
      </c>
      <c r="B425">
        <v>10188101.97332535</v>
      </c>
      <c r="C425">
        <v>1454760.024431566</v>
      </c>
      <c r="D425">
        <v>2798447.910961947</v>
      </c>
      <c r="E425">
        <v>4107548.449020803</v>
      </c>
      <c r="F425">
        <v>597807.2486507794</v>
      </c>
      <c r="G425">
        <v>1229538.340260256</v>
      </c>
    </row>
    <row r="426" spans="1:7">
      <c r="A426">
        <v>424</v>
      </c>
      <c r="B426">
        <v>10188101.97332921</v>
      </c>
      <c r="C426">
        <v>1454761.395526414</v>
      </c>
      <c r="D426">
        <v>2798447.340581742</v>
      </c>
      <c r="E426">
        <v>4107548.703650291</v>
      </c>
      <c r="F426">
        <v>597806.4950674854</v>
      </c>
      <c r="G426">
        <v>1229538.038503275</v>
      </c>
    </row>
    <row r="427" spans="1:7">
      <c r="A427">
        <v>425</v>
      </c>
      <c r="B427">
        <v>10188101.97332725</v>
      </c>
      <c r="C427">
        <v>1454761.267330848</v>
      </c>
      <c r="D427">
        <v>2798447.458699692</v>
      </c>
      <c r="E427">
        <v>4107548.61230487</v>
      </c>
      <c r="F427">
        <v>597806.5628578771</v>
      </c>
      <c r="G427">
        <v>1229538.072133968</v>
      </c>
    </row>
    <row r="428" spans="1:7">
      <c r="A428">
        <v>426</v>
      </c>
      <c r="B428">
        <v>10188101.97332601</v>
      </c>
      <c r="C428">
        <v>1454761.496443966</v>
      </c>
      <c r="D428">
        <v>2798447.476586232</v>
      </c>
      <c r="E428">
        <v>4107548.516537978</v>
      </c>
      <c r="F428">
        <v>597806.4260097843</v>
      </c>
      <c r="G428">
        <v>1229538.057748049</v>
      </c>
    </row>
    <row r="429" spans="1:7">
      <c r="A429">
        <v>427</v>
      </c>
      <c r="B429">
        <v>10188101.97332259</v>
      </c>
      <c r="C429">
        <v>1454760.909441475</v>
      </c>
      <c r="D429">
        <v>2798447.571561645</v>
      </c>
      <c r="E429">
        <v>4107548.611729349</v>
      </c>
      <c r="F429">
        <v>597806.7362952047</v>
      </c>
      <c r="G429">
        <v>1229538.14429492</v>
      </c>
    </row>
    <row r="430" spans="1:7">
      <c r="A430">
        <v>428</v>
      </c>
      <c r="B430">
        <v>10188101.97332617</v>
      </c>
      <c r="C430">
        <v>1454761.317457861</v>
      </c>
      <c r="D430">
        <v>2798447.403726379</v>
      </c>
      <c r="E430">
        <v>4107548.676213688</v>
      </c>
      <c r="F430">
        <v>597806.5135999277</v>
      </c>
      <c r="G430">
        <v>1229538.062328313</v>
      </c>
    </row>
    <row r="431" spans="1:7">
      <c r="A431">
        <v>429</v>
      </c>
      <c r="B431">
        <v>10188101.97332451</v>
      </c>
      <c r="C431">
        <v>1454760.932827552</v>
      </c>
      <c r="D431">
        <v>2798447.530572482</v>
      </c>
      <c r="E431">
        <v>4107548.678103287</v>
      </c>
      <c r="F431">
        <v>597806.7030544456</v>
      </c>
      <c r="G431">
        <v>1229538.128766746</v>
      </c>
    </row>
    <row r="432" spans="1:7">
      <c r="A432">
        <v>430</v>
      </c>
      <c r="B432">
        <v>10188101.97332831</v>
      </c>
      <c r="C432">
        <v>1454759.925537133</v>
      </c>
      <c r="D432">
        <v>2798447.91280983</v>
      </c>
      <c r="E432">
        <v>4107548.568931928</v>
      </c>
      <c r="F432">
        <v>597807.2328610228</v>
      </c>
      <c r="G432">
        <v>1229538.3331884</v>
      </c>
    </row>
    <row r="433" spans="1:7">
      <c r="A433">
        <v>431</v>
      </c>
      <c r="B433">
        <v>10188101.97332473</v>
      </c>
      <c r="C433">
        <v>1454761.052428122</v>
      </c>
      <c r="D433">
        <v>2798447.555591962</v>
      </c>
      <c r="E433">
        <v>4107548.597047756</v>
      </c>
      <c r="F433">
        <v>597806.6520350409</v>
      </c>
      <c r="G433">
        <v>1229538.116221855</v>
      </c>
    </row>
    <row r="434" spans="1:7">
      <c r="A434">
        <v>432</v>
      </c>
      <c r="B434">
        <v>10188101.97333122</v>
      </c>
      <c r="C434">
        <v>1454761.633762214</v>
      </c>
      <c r="D434">
        <v>2798447.421860762</v>
      </c>
      <c r="E434">
        <v>4107548.468586604</v>
      </c>
      <c r="F434">
        <v>597806.4144039672</v>
      </c>
      <c r="G434">
        <v>1229538.034717674</v>
      </c>
    </row>
    <row r="435" spans="1:7">
      <c r="A435">
        <v>433</v>
      </c>
      <c r="B435">
        <v>10188101.97332422</v>
      </c>
      <c r="C435">
        <v>1454760.279099802</v>
      </c>
      <c r="D435">
        <v>2798447.799024415</v>
      </c>
      <c r="E435">
        <v>4107548.589140274</v>
      </c>
      <c r="F435">
        <v>597807.0444633859</v>
      </c>
      <c r="G435">
        <v>1229538.261596346</v>
      </c>
    </row>
    <row r="436" spans="1:7">
      <c r="A436">
        <v>434</v>
      </c>
      <c r="B436">
        <v>10188101.97332336</v>
      </c>
      <c r="C436">
        <v>1454760.634536372</v>
      </c>
      <c r="D436">
        <v>2798447.676015729</v>
      </c>
      <c r="E436">
        <v>4107548.600230588</v>
      </c>
      <c r="F436">
        <v>597806.870994395</v>
      </c>
      <c r="G436">
        <v>1229538.191546281</v>
      </c>
    </row>
    <row r="437" spans="1:7">
      <c r="A437">
        <v>435</v>
      </c>
      <c r="B437">
        <v>10188101.97332405</v>
      </c>
      <c r="C437">
        <v>1454760.961669995</v>
      </c>
      <c r="D437">
        <v>2798447.498491772</v>
      </c>
      <c r="E437">
        <v>4107548.667185753</v>
      </c>
      <c r="F437">
        <v>597806.71476497</v>
      </c>
      <c r="G437">
        <v>1229538.131211557</v>
      </c>
    </row>
    <row r="438" spans="1:7">
      <c r="A438">
        <v>436</v>
      </c>
      <c r="B438">
        <v>10188101.97332322</v>
      </c>
      <c r="C438">
        <v>1454760.979570496</v>
      </c>
      <c r="D438">
        <v>2798447.533219979</v>
      </c>
      <c r="E438">
        <v>4107548.629012951</v>
      </c>
      <c r="F438">
        <v>597806.7027043953</v>
      </c>
      <c r="G438">
        <v>1229538.128815403</v>
      </c>
    </row>
    <row r="439" spans="1:7">
      <c r="A439">
        <v>437</v>
      </c>
      <c r="B439">
        <v>10188101.97332203</v>
      </c>
      <c r="C439">
        <v>1454761.116835415</v>
      </c>
      <c r="D439">
        <v>2798447.476287045</v>
      </c>
      <c r="E439">
        <v>4107548.656898512</v>
      </c>
      <c r="F439">
        <v>597806.6238193255</v>
      </c>
      <c r="G439">
        <v>1229538.099481736</v>
      </c>
    </row>
    <row r="440" spans="1:7">
      <c r="A440">
        <v>438</v>
      </c>
      <c r="B440">
        <v>10188101.9733216</v>
      </c>
      <c r="C440">
        <v>1454761.245721805</v>
      </c>
      <c r="D440">
        <v>2798447.445881111</v>
      </c>
      <c r="E440">
        <v>4107548.653651033</v>
      </c>
      <c r="F440">
        <v>597806.5508118042</v>
      </c>
      <c r="G440">
        <v>1229538.077255843</v>
      </c>
    </row>
    <row r="441" spans="1:7">
      <c r="A441">
        <v>439</v>
      </c>
      <c r="B441">
        <v>10188101.97332297</v>
      </c>
      <c r="C441">
        <v>1454761.727409989</v>
      </c>
      <c r="D441">
        <v>2798447.321832263</v>
      </c>
      <c r="E441">
        <v>4107548.60408758</v>
      </c>
      <c r="F441">
        <v>597806.3203217074</v>
      </c>
      <c r="G441">
        <v>1229537.999671435</v>
      </c>
    </row>
    <row r="442" spans="1:7">
      <c r="A442">
        <v>440</v>
      </c>
      <c r="B442">
        <v>10188101.97332205</v>
      </c>
      <c r="C442">
        <v>1454761.057723954</v>
      </c>
      <c r="D442">
        <v>2798447.514369586</v>
      </c>
      <c r="E442">
        <v>4107548.639853015</v>
      </c>
      <c r="F442">
        <v>597806.6476237599</v>
      </c>
      <c r="G442">
        <v>1229538.113751733</v>
      </c>
    </row>
    <row r="443" spans="1:7">
      <c r="A443">
        <v>441</v>
      </c>
      <c r="B443">
        <v>10188101.97332125</v>
      </c>
      <c r="C443">
        <v>1454761.200883689</v>
      </c>
      <c r="D443">
        <v>2798447.453463966</v>
      </c>
      <c r="E443">
        <v>4107548.659316182</v>
      </c>
      <c r="F443">
        <v>597806.5712071871</v>
      </c>
      <c r="G443">
        <v>1229538.088450221</v>
      </c>
    </row>
    <row r="444" spans="1:7">
      <c r="A444">
        <v>442</v>
      </c>
      <c r="B444">
        <v>10188101.97332166</v>
      </c>
      <c r="C444">
        <v>1454761.56563307</v>
      </c>
      <c r="D444">
        <v>2798447.318381154</v>
      </c>
      <c r="E444">
        <v>4107548.713543682</v>
      </c>
      <c r="F444">
        <v>597806.3666849519</v>
      </c>
      <c r="G444">
        <v>1229538.009078799</v>
      </c>
    </row>
    <row r="445" spans="1:7">
      <c r="A445">
        <v>443</v>
      </c>
      <c r="B445">
        <v>10188101.97332178</v>
      </c>
      <c r="C445">
        <v>1454761.407094599</v>
      </c>
      <c r="D445">
        <v>2798447.390440777</v>
      </c>
      <c r="E445">
        <v>4107548.638589377</v>
      </c>
      <c r="F445">
        <v>597806.4820860734</v>
      </c>
      <c r="G445">
        <v>1229538.055110954</v>
      </c>
    </row>
    <row r="446" spans="1:7">
      <c r="A446">
        <v>444</v>
      </c>
      <c r="B446">
        <v>10188101.97332156</v>
      </c>
      <c r="C446">
        <v>1454761.232844489</v>
      </c>
      <c r="D446">
        <v>2798447.461599187</v>
      </c>
      <c r="E446">
        <v>4107548.635058628</v>
      </c>
      <c r="F446">
        <v>597806.5583083248</v>
      </c>
      <c r="G446">
        <v>1229538.085510928</v>
      </c>
    </row>
    <row r="447" spans="1:7">
      <c r="A447">
        <v>445</v>
      </c>
      <c r="B447">
        <v>10188101.97332291</v>
      </c>
      <c r="C447">
        <v>1454761.429821658</v>
      </c>
      <c r="D447">
        <v>2798447.37501467</v>
      </c>
      <c r="E447">
        <v>4107548.684255258</v>
      </c>
      <c r="F447">
        <v>597806.4405859682</v>
      </c>
      <c r="G447">
        <v>1229538.04364536</v>
      </c>
    </row>
    <row r="448" spans="1:7">
      <c r="A448">
        <v>446</v>
      </c>
      <c r="B448">
        <v>10188101.97332145</v>
      </c>
      <c r="C448">
        <v>1454761.01998548</v>
      </c>
      <c r="D448">
        <v>2798447.528003553</v>
      </c>
      <c r="E448">
        <v>4107548.639732109</v>
      </c>
      <c r="F448">
        <v>597806.6600233811</v>
      </c>
      <c r="G448">
        <v>1229538.125576928</v>
      </c>
    </row>
    <row r="449" spans="1:7">
      <c r="A449">
        <v>447</v>
      </c>
      <c r="B449">
        <v>10188101.97332261</v>
      </c>
      <c r="C449">
        <v>1454760.755125597</v>
      </c>
      <c r="D449">
        <v>2798447.581961189</v>
      </c>
      <c r="E449">
        <v>4107548.679558957</v>
      </c>
      <c r="F449">
        <v>597806.7908069452</v>
      </c>
      <c r="G449">
        <v>1229538.165869924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1657949.264433772</v>
      </c>
      <c r="C2">
        <v>1633103.442303401</v>
      </c>
    </row>
    <row r="3" spans="1:3">
      <c r="A3">
        <v>1</v>
      </c>
      <c r="B3">
        <v>16579492.64433771</v>
      </c>
      <c r="C3">
        <v>7306608.515775627</v>
      </c>
    </row>
    <row r="4" spans="1:3">
      <c r="A4">
        <v>2</v>
      </c>
      <c r="B4">
        <v>15858544.96044474</v>
      </c>
      <c r="C4">
        <v>6979082.147967461</v>
      </c>
    </row>
    <row r="5" spans="1:3">
      <c r="A5">
        <v>3</v>
      </c>
      <c r="B5">
        <v>14806344.19860988</v>
      </c>
      <c r="C5">
        <v>6619523.272516715</v>
      </c>
    </row>
    <row r="6" spans="1:3">
      <c r="A6">
        <v>4</v>
      </c>
      <c r="B6">
        <v>14318567.70330103</v>
      </c>
      <c r="C6">
        <v>6440179.370944571</v>
      </c>
    </row>
    <row r="7" spans="1:3">
      <c r="A7">
        <v>5</v>
      </c>
      <c r="B7">
        <v>13401934.67803314</v>
      </c>
      <c r="C7">
        <v>6138877.342830822</v>
      </c>
    </row>
    <row r="8" spans="1:3">
      <c r="A8">
        <v>6</v>
      </c>
      <c r="B8">
        <v>12951065.56870014</v>
      </c>
      <c r="C8">
        <v>5970621.378672632</v>
      </c>
    </row>
    <row r="9" spans="1:3">
      <c r="A9">
        <v>7</v>
      </c>
      <c r="B9">
        <v>12070805.49901423</v>
      </c>
      <c r="C9">
        <v>5666633.683263622</v>
      </c>
    </row>
    <row r="10" spans="1:3">
      <c r="A10">
        <v>8</v>
      </c>
      <c r="B10">
        <v>11635346.5678341</v>
      </c>
      <c r="C10">
        <v>5497709.45920548</v>
      </c>
    </row>
    <row r="11" spans="1:3">
      <c r="A11">
        <v>9</v>
      </c>
      <c r="B11">
        <v>10774465.56405278</v>
      </c>
      <c r="C11">
        <v>5185872.137209647</v>
      </c>
    </row>
    <row r="12" spans="1:3">
      <c r="A12">
        <v>10</v>
      </c>
      <c r="B12">
        <v>10348268.20376046</v>
      </c>
      <c r="C12">
        <v>5013909.699641628</v>
      </c>
    </row>
    <row r="13" spans="1:3">
      <c r="A13">
        <v>11</v>
      </c>
      <c r="B13">
        <v>9501164.560048055</v>
      </c>
      <c r="C13">
        <v>4694515.405237153</v>
      </c>
    </row>
    <row r="14" spans="1:3">
      <c r="A14">
        <v>12</v>
      </c>
      <c r="B14">
        <v>9096869.851751499</v>
      </c>
      <c r="C14">
        <v>4505852.673619876</v>
      </c>
    </row>
    <row r="15" spans="1:3">
      <c r="A15">
        <v>13</v>
      </c>
      <c r="B15">
        <v>8289746.322168855</v>
      </c>
      <c r="C15">
        <v>4154661.252735501</v>
      </c>
    </row>
    <row r="16" spans="1:3">
      <c r="A16">
        <v>14</v>
      </c>
      <c r="B16">
        <v>7212089.130844893</v>
      </c>
      <c r="C16">
        <v>3749723.592858694</v>
      </c>
    </row>
    <row r="17" spans="1:3">
      <c r="A17">
        <v>15</v>
      </c>
      <c r="B17">
        <v>6992886.682472643</v>
      </c>
      <c r="C17">
        <v>3674364.284017536</v>
      </c>
    </row>
    <row r="18" spans="1:3">
      <c r="A18">
        <v>16</v>
      </c>
      <c r="B18">
        <v>6988545.436754205</v>
      </c>
      <c r="C18">
        <v>3673346.584805677</v>
      </c>
    </row>
    <row r="19" spans="1:3">
      <c r="A19">
        <v>17</v>
      </c>
      <c r="B19">
        <v>6682126.099151384</v>
      </c>
      <c r="C19">
        <v>3555840.063674678</v>
      </c>
    </row>
    <row r="20" spans="1:3">
      <c r="A20">
        <v>18</v>
      </c>
      <c r="B20">
        <v>6407518.774018992</v>
      </c>
      <c r="C20">
        <v>3440994.827321116</v>
      </c>
    </row>
    <row r="21" spans="1:3">
      <c r="A21">
        <v>19</v>
      </c>
      <c r="B21">
        <v>6447656.02962179</v>
      </c>
      <c r="C21">
        <v>3456934.090120769</v>
      </c>
    </row>
    <row r="22" spans="1:3">
      <c r="A22">
        <v>20</v>
      </c>
      <c r="B22">
        <v>6090200.86510467</v>
      </c>
      <c r="C22">
        <v>3315263.240704339</v>
      </c>
    </row>
    <row r="23" spans="1:3">
      <c r="A23">
        <v>21</v>
      </c>
      <c r="B23">
        <v>6036687.043128203</v>
      </c>
      <c r="C23">
        <v>3296613.708540357</v>
      </c>
    </row>
    <row r="24" spans="1:3">
      <c r="A24">
        <v>22</v>
      </c>
      <c r="B24">
        <v>6019507.112689387</v>
      </c>
      <c r="C24">
        <v>3288608.54221132</v>
      </c>
    </row>
    <row r="25" spans="1:3">
      <c r="A25">
        <v>23</v>
      </c>
      <c r="B25">
        <v>5674624.200170623</v>
      </c>
      <c r="C25">
        <v>3156440.780100556</v>
      </c>
    </row>
    <row r="26" spans="1:3">
      <c r="A26">
        <v>24</v>
      </c>
      <c r="B26">
        <v>5314034.443047759</v>
      </c>
      <c r="C26">
        <v>3019483.504145876</v>
      </c>
    </row>
    <row r="27" spans="1:3">
      <c r="A27">
        <v>25</v>
      </c>
      <c r="B27">
        <v>5207057.181473059</v>
      </c>
      <c r="C27">
        <v>2988692.996975657</v>
      </c>
    </row>
    <row r="28" spans="1:3">
      <c r="A28">
        <v>26</v>
      </c>
      <c r="B28">
        <v>5082757.455679015</v>
      </c>
      <c r="C28">
        <v>2943916.494082174</v>
      </c>
    </row>
    <row r="29" spans="1:3">
      <c r="A29">
        <v>27</v>
      </c>
      <c r="B29">
        <v>4661889.736783088</v>
      </c>
      <c r="C29">
        <v>2782562.154530355</v>
      </c>
    </row>
    <row r="30" spans="1:3">
      <c r="A30">
        <v>28</v>
      </c>
      <c r="B30">
        <v>4504300.310303343</v>
      </c>
      <c r="C30">
        <v>2723149.482375033</v>
      </c>
    </row>
    <row r="31" spans="1:3">
      <c r="A31">
        <v>29</v>
      </c>
      <c r="B31">
        <v>4391855.201933189</v>
      </c>
      <c r="C31">
        <v>2675772.732311332</v>
      </c>
    </row>
    <row r="32" spans="1:3">
      <c r="A32">
        <v>30</v>
      </c>
      <c r="B32">
        <v>4429407.416853019</v>
      </c>
      <c r="C32">
        <v>2689243.521053649</v>
      </c>
    </row>
    <row r="33" spans="1:3">
      <c r="A33">
        <v>31</v>
      </c>
      <c r="B33">
        <v>4264552.87024673</v>
      </c>
      <c r="C33">
        <v>2626592.128549399</v>
      </c>
    </row>
    <row r="34" spans="1:3">
      <c r="A34">
        <v>32</v>
      </c>
      <c r="B34">
        <v>4123202.333483513</v>
      </c>
      <c r="C34">
        <v>2576001.684179073</v>
      </c>
    </row>
    <row r="35" spans="1:3">
      <c r="A35">
        <v>33</v>
      </c>
      <c r="B35">
        <v>4074112.809256506</v>
      </c>
      <c r="C35">
        <v>2557607.953480013</v>
      </c>
    </row>
    <row r="36" spans="1:3">
      <c r="A36">
        <v>34</v>
      </c>
      <c r="B36">
        <v>4095346.25721163</v>
      </c>
      <c r="C36">
        <v>2566617.780639029</v>
      </c>
    </row>
    <row r="37" spans="1:3">
      <c r="A37">
        <v>35</v>
      </c>
      <c r="B37">
        <v>3879779.390685388</v>
      </c>
      <c r="C37">
        <v>2485988.115583523</v>
      </c>
    </row>
    <row r="38" spans="1:3">
      <c r="A38">
        <v>36</v>
      </c>
      <c r="B38">
        <v>3786911.181573288</v>
      </c>
      <c r="C38">
        <v>2449555.14497072</v>
      </c>
    </row>
    <row r="39" spans="1:3">
      <c r="A39">
        <v>37</v>
      </c>
      <c r="B39">
        <v>3781284.046544741</v>
      </c>
      <c r="C39">
        <v>2447973.39643163</v>
      </c>
    </row>
    <row r="40" spans="1:3">
      <c r="A40">
        <v>38</v>
      </c>
      <c r="B40">
        <v>3558345.650849635</v>
      </c>
      <c r="C40">
        <v>2363956.258580382</v>
      </c>
    </row>
    <row r="41" spans="1:3">
      <c r="A41">
        <v>39</v>
      </c>
      <c r="B41">
        <v>3450712.60204596</v>
      </c>
      <c r="C41">
        <v>2316622.84992164</v>
      </c>
    </row>
    <row r="42" spans="1:3">
      <c r="A42">
        <v>40</v>
      </c>
      <c r="B42">
        <v>3258703.243870105</v>
      </c>
      <c r="C42">
        <v>2244247.942268316</v>
      </c>
    </row>
    <row r="43" spans="1:3">
      <c r="A43">
        <v>41</v>
      </c>
      <c r="B43">
        <v>3229712.364911059</v>
      </c>
      <c r="C43">
        <v>2229800.871307929</v>
      </c>
    </row>
    <row r="44" spans="1:3">
      <c r="A44">
        <v>42</v>
      </c>
      <c r="B44">
        <v>3238545.47763388</v>
      </c>
      <c r="C44">
        <v>2232373.138474538</v>
      </c>
    </row>
    <row r="45" spans="1:3">
      <c r="A45">
        <v>43</v>
      </c>
      <c r="B45">
        <v>3111128.587933652</v>
      </c>
      <c r="C45">
        <v>2186743.281887063</v>
      </c>
    </row>
    <row r="46" spans="1:3">
      <c r="A46">
        <v>44</v>
      </c>
      <c r="B46">
        <v>3054311.520242093</v>
      </c>
      <c r="C46">
        <v>2164234.188097598</v>
      </c>
    </row>
    <row r="47" spans="1:3">
      <c r="A47">
        <v>45</v>
      </c>
      <c r="B47">
        <v>3051278.950951211</v>
      </c>
      <c r="C47">
        <v>2162786.848774028</v>
      </c>
    </row>
    <row r="48" spans="1:3">
      <c r="A48">
        <v>46</v>
      </c>
      <c r="B48">
        <v>2948245.52245654</v>
      </c>
      <c r="C48">
        <v>2124401.48131838</v>
      </c>
    </row>
    <row r="49" spans="1:3">
      <c r="A49">
        <v>47</v>
      </c>
      <c r="B49">
        <v>2863003.276657739</v>
      </c>
      <c r="C49">
        <v>2091246.009220625</v>
      </c>
    </row>
    <row r="50" spans="1:3">
      <c r="A50">
        <v>48</v>
      </c>
      <c r="B50">
        <v>2823446.0956866</v>
      </c>
      <c r="C50">
        <v>2075529.640937122</v>
      </c>
    </row>
    <row r="51" spans="1:3">
      <c r="A51">
        <v>49</v>
      </c>
      <c r="B51">
        <v>2817253.152946239</v>
      </c>
      <c r="C51">
        <v>2072779.324599085</v>
      </c>
    </row>
    <row r="52" spans="1:3">
      <c r="A52">
        <v>50</v>
      </c>
      <c r="B52">
        <v>2698886.759296339</v>
      </c>
      <c r="C52">
        <v>2028093.150162329</v>
      </c>
    </row>
    <row r="53" spans="1:3">
      <c r="A53">
        <v>51</v>
      </c>
      <c r="B53">
        <v>2661814.070978814</v>
      </c>
      <c r="C53">
        <v>2015255.685209319</v>
      </c>
    </row>
    <row r="54" spans="1:3">
      <c r="A54">
        <v>52</v>
      </c>
      <c r="B54">
        <v>2643705.756748394</v>
      </c>
      <c r="C54">
        <v>2009294.415017133</v>
      </c>
    </row>
    <row r="55" spans="1:3">
      <c r="A55">
        <v>53</v>
      </c>
      <c r="B55">
        <v>2524521.764161665</v>
      </c>
      <c r="C55">
        <v>1964698.941980203</v>
      </c>
    </row>
    <row r="56" spans="1:3">
      <c r="A56">
        <v>54</v>
      </c>
      <c r="B56">
        <v>2469339.622139952</v>
      </c>
      <c r="C56">
        <v>1944914.640094753</v>
      </c>
    </row>
    <row r="57" spans="1:3">
      <c r="A57">
        <v>55</v>
      </c>
      <c r="B57">
        <v>2432753.412036383</v>
      </c>
      <c r="C57">
        <v>1930274.831861936</v>
      </c>
    </row>
    <row r="58" spans="1:3">
      <c r="A58">
        <v>56</v>
      </c>
      <c r="B58">
        <v>2437170.727671819</v>
      </c>
      <c r="C58">
        <v>1933040.801590742</v>
      </c>
    </row>
    <row r="59" spans="1:3">
      <c r="A59">
        <v>57</v>
      </c>
      <c r="B59">
        <v>2344176.053008278</v>
      </c>
      <c r="C59">
        <v>1896461.893529447</v>
      </c>
    </row>
    <row r="60" spans="1:3">
      <c r="A60">
        <v>58</v>
      </c>
      <c r="B60">
        <v>2299614.901549832</v>
      </c>
      <c r="C60">
        <v>1880172.011074555</v>
      </c>
    </row>
    <row r="61" spans="1:3">
      <c r="A61">
        <v>59</v>
      </c>
      <c r="B61">
        <v>2262998.70803542</v>
      </c>
      <c r="C61">
        <v>1865813.076104674</v>
      </c>
    </row>
    <row r="62" spans="1:3">
      <c r="A62">
        <v>60</v>
      </c>
      <c r="B62">
        <v>2190895.075813383</v>
      </c>
      <c r="C62">
        <v>1838601.480707809</v>
      </c>
    </row>
    <row r="63" spans="1:3">
      <c r="A63">
        <v>61</v>
      </c>
      <c r="B63">
        <v>2131017.147955808</v>
      </c>
      <c r="C63">
        <v>1816430.706179285</v>
      </c>
    </row>
    <row r="64" spans="1:3">
      <c r="A64">
        <v>62</v>
      </c>
      <c r="B64">
        <v>2109696.188525595</v>
      </c>
      <c r="C64">
        <v>1808855.136608707</v>
      </c>
    </row>
    <row r="65" spans="1:3">
      <c r="A65">
        <v>63</v>
      </c>
      <c r="B65">
        <v>2111612.551279712</v>
      </c>
      <c r="C65">
        <v>1809850.392684709</v>
      </c>
    </row>
    <row r="66" spans="1:3">
      <c r="A66">
        <v>64</v>
      </c>
      <c r="B66">
        <v>2051888.620071883</v>
      </c>
      <c r="C66">
        <v>1786582.158086234</v>
      </c>
    </row>
    <row r="67" spans="1:3">
      <c r="A67">
        <v>65</v>
      </c>
      <c r="B67">
        <v>2010148.700739061</v>
      </c>
      <c r="C67">
        <v>1771598.770637651</v>
      </c>
    </row>
    <row r="68" spans="1:3">
      <c r="A68">
        <v>66</v>
      </c>
      <c r="B68">
        <v>1945299.594806606</v>
      </c>
      <c r="C68">
        <v>1746555.442980691</v>
      </c>
    </row>
    <row r="69" spans="1:3">
      <c r="A69">
        <v>67</v>
      </c>
      <c r="B69">
        <v>1920487.809112875</v>
      </c>
      <c r="C69">
        <v>1736515.587810884</v>
      </c>
    </row>
    <row r="70" spans="1:3">
      <c r="A70">
        <v>68</v>
      </c>
      <c r="B70">
        <v>1903779.251975387</v>
      </c>
      <c r="C70">
        <v>1730686.605859749</v>
      </c>
    </row>
    <row r="71" spans="1:3">
      <c r="A71">
        <v>69</v>
      </c>
      <c r="B71">
        <v>1902222.856362861</v>
      </c>
      <c r="C71">
        <v>1729346.432281899</v>
      </c>
    </row>
    <row r="72" spans="1:3">
      <c r="A72">
        <v>70</v>
      </c>
      <c r="B72">
        <v>1847549.981421363</v>
      </c>
      <c r="C72">
        <v>1708788.059286881</v>
      </c>
    </row>
    <row r="73" spans="1:3">
      <c r="A73">
        <v>71</v>
      </c>
      <c r="B73">
        <v>1812045.0704751</v>
      </c>
      <c r="C73">
        <v>1694990.630128209</v>
      </c>
    </row>
    <row r="74" spans="1:3">
      <c r="A74">
        <v>72</v>
      </c>
      <c r="B74">
        <v>1782604.511513713</v>
      </c>
      <c r="C74">
        <v>1683973.994267054</v>
      </c>
    </row>
    <row r="75" spans="1:3">
      <c r="A75">
        <v>73</v>
      </c>
      <c r="B75">
        <v>1735719.730313046</v>
      </c>
      <c r="C75">
        <v>1666108.670415488</v>
      </c>
    </row>
    <row r="76" spans="1:3">
      <c r="A76">
        <v>74</v>
      </c>
      <c r="B76">
        <v>1696046.826779508</v>
      </c>
      <c r="C76">
        <v>1650693.533452825</v>
      </c>
    </row>
    <row r="77" spans="1:3">
      <c r="A77">
        <v>75</v>
      </c>
      <c r="B77">
        <v>1678238.402067596</v>
      </c>
      <c r="C77">
        <v>1644569.373593935</v>
      </c>
    </row>
    <row r="78" spans="1:3">
      <c r="A78">
        <v>76</v>
      </c>
      <c r="B78">
        <v>1678053.274326851</v>
      </c>
      <c r="C78">
        <v>1644317.764691649</v>
      </c>
    </row>
    <row r="79" spans="1:3">
      <c r="A79">
        <v>77</v>
      </c>
      <c r="B79">
        <v>1660369.936254218</v>
      </c>
      <c r="C79">
        <v>1637456.553879623</v>
      </c>
    </row>
    <row r="80" spans="1:3">
      <c r="A80">
        <v>78</v>
      </c>
      <c r="B80">
        <v>1657939.606788039</v>
      </c>
      <c r="C80">
        <v>1636250.488108025</v>
      </c>
    </row>
    <row r="81" spans="1:3">
      <c r="A81">
        <v>79</v>
      </c>
      <c r="B81">
        <v>1611862.881735035</v>
      </c>
      <c r="C81">
        <v>1618710.533490982</v>
      </c>
    </row>
    <row r="82" spans="1:3">
      <c r="A82">
        <v>80</v>
      </c>
      <c r="B82">
        <v>1582168.199357435</v>
      </c>
      <c r="C82">
        <v>1606526.497849509</v>
      </c>
    </row>
    <row r="83" spans="1:3">
      <c r="A83">
        <v>81</v>
      </c>
      <c r="B83">
        <v>1558588.896403932</v>
      </c>
      <c r="C83">
        <v>1597938.371259752</v>
      </c>
    </row>
    <row r="84" spans="1:3">
      <c r="A84">
        <v>82</v>
      </c>
      <c r="B84">
        <v>1543610.782138076</v>
      </c>
      <c r="C84">
        <v>1591870.031488837</v>
      </c>
    </row>
    <row r="85" spans="1:3">
      <c r="A85">
        <v>83</v>
      </c>
      <c r="B85">
        <v>1542901.897413188</v>
      </c>
      <c r="C85">
        <v>1591574.052639546</v>
      </c>
    </row>
    <row r="86" spans="1:3">
      <c r="A86">
        <v>84</v>
      </c>
      <c r="B86">
        <v>1504629.84790716</v>
      </c>
      <c r="C86">
        <v>1577175.489516611</v>
      </c>
    </row>
    <row r="87" spans="1:3">
      <c r="A87">
        <v>85</v>
      </c>
      <c r="B87">
        <v>1479725.788111949</v>
      </c>
      <c r="C87">
        <v>1567676.43320232</v>
      </c>
    </row>
    <row r="88" spans="1:3">
      <c r="A88">
        <v>86</v>
      </c>
      <c r="B88">
        <v>1446048.460314666</v>
      </c>
      <c r="C88">
        <v>1554758.505924632</v>
      </c>
    </row>
    <row r="89" spans="1:3">
      <c r="A89">
        <v>87</v>
      </c>
      <c r="B89">
        <v>1416652.420211653</v>
      </c>
      <c r="C89">
        <v>1543730.164128699</v>
      </c>
    </row>
    <row r="90" spans="1:3">
      <c r="A90">
        <v>88</v>
      </c>
      <c r="B90">
        <v>1390111.803755242</v>
      </c>
      <c r="C90">
        <v>1533370.921174562</v>
      </c>
    </row>
    <row r="91" spans="1:3">
      <c r="A91">
        <v>89</v>
      </c>
      <c r="B91">
        <v>1375625.453444286</v>
      </c>
      <c r="C91">
        <v>1527475.757666306</v>
      </c>
    </row>
    <row r="92" spans="1:3">
      <c r="A92">
        <v>90</v>
      </c>
      <c r="B92">
        <v>1371795.01020336</v>
      </c>
      <c r="C92">
        <v>1526350.68321838</v>
      </c>
    </row>
    <row r="93" spans="1:3">
      <c r="A93">
        <v>91</v>
      </c>
      <c r="B93">
        <v>1371452.455172267</v>
      </c>
      <c r="C93">
        <v>1526221.347552009</v>
      </c>
    </row>
    <row r="94" spans="1:3">
      <c r="A94">
        <v>92</v>
      </c>
      <c r="B94">
        <v>1341276.203558231</v>
      </c>
      <c r="C94">
        <v>1514734.688808735</v>
      </c>
    </row>
    <row r="95" spans="1:3">
      <c r="A95">
        <v>93</v>
      </c>
      <c r="B95">
        <v>1320263.405333709</v>
      </c>
      <c r="C95">
        <v>1507293.597539521</v>
      </c>
    </row>
    <row r="96" spans="1:3">
      <c r="A96">
        <v>94</v>
      </c>
      <c r="B96">
        <v>1305663.519412274</v>
      </c>
      <c r="C96">
        <v>1501487.510216492</v>
      </c>
    </row>
    <row r="97" spans="1:3">
      <c r="A97">
        <v>95</v>
      </c>
      <c r="B97">
        <v>1295882.332621636</v>
      </c>
      <c r="C97">
        <v>1498018.574104361</v>
      </c>
    </row>
    <row r="98" spans="1:3">
      <c r="A98">
        <v>96</v>
      </c>
      <c r="B98">
        <v>1295861.581533436</v>
      </c>
      <c r="C98">
        <v>1497981.361907867</v>
      </c>
    </row>
    <row r="99" spans="1:3">
      <c r="A99">
        <v>97</v>
      </c>
      <c r="B99">
        <v>1268810.139935158</v>
      </c>
      <c r="C99">
        <v>1487574.476634136</v>
      </c>
    </row>
    <row r="100" spans="1:3">
      <c r="A100">
        <v>98</v>
      </c>
      <c r="B100">
        <v>1252599.691838398</v>
      </c>
      <c r="C100">
        <v>1481364.571533453</v>
      </c>
    </row>
    <row r="101" spans="1:3">
      <c r="A101">
        <v>99</v>
      </c>
      <c r="B101">
        <v>1228213.536078237</v>
      </c>
      <c r="C101">
        <v>1472107.655092317</v>
      </c>
    </row>
    <row r="102" spans="1:3">
      <c r="A102">
        <v>100</v>
      </c>
      <c r="B102">
        <v>1207621.733513142</v>
      </c>
      <c r="C102">
        <v>1464111.661712555</v>
      </c>
    </row>
    <row r="103" spans="1:3">
      <c r="A103">
        <v>101</v>
      </c>
      <c r="B103">
        <v>1187464.835561927</v>
      </c>
      <c r="C103">
        <v>1456593.122857112</v>
      </c>
    </row>
    <row r="104" spans="1:3">
      <c r="A104">
        <v>102</v>
      </c>
      <c r="B104">
        <v>1175678.987586894</v>
      </c>
      <c r="C104">
        <v>1452396.590967129</v>
      </c>
    </row>
    <row r="105" spans="1:3">
      <c r="A105">
        <v>103</v>
      </c>
      <c r="B105">
        <v>1171845.388097065</v>
      </c>
      <c r="C105">
        <v>1450703.643011559</v>
      </c>
    </row>
    <row r="106" spans="1:3">
      <c r="A106">
        <v>104</v>
      </c>
      <c r="B106">
        <v>1172374.051235167</v>
      </c>
      <c r="C106">
        <v>1450912.784303494</v>
      </c>
    </row>
    <row r="107" spans="1:3">
      <c r="A107">
        <v>105</v>
      </c>
      <c r="B107">
        <v>1149709.056480814</v>
      </c>
      <c r="C107">
        <v>1442238.024966064</v>
      </c>
    </row>
    <row r="108" spans="1:3">
      <c r="A108">
        <v>106</v>
      </c>
      <c r="B108">
        <v>1133235.496862305</v>
      </c>
      <c r="C108">
        <v>1435545.240036792</v>
      </c>
    </row>
    <row r="109" spans="1:3">
      <c r="A109">
        <v>107</v>
      </c>
      <c r="B109">
        <v>1120796.212621437</v>
      </c>
      <c r="C109">
        <v>1430990.218171517</v>
      </c>
    </row>
    <row r="110" spans="1:3">
      <c r="A110">
        <v>108</v>
      </c>
      <c r="B110">
        <v>1114096.576267058</v>
      </c>
      <c r="C110">
        <v>1428222.993776868</v>
      </c>
    </row>
    <row r="111" spans="1:3">
      <c r="A111">
        <v>109</v>
      </c>
      <c r="B111">
        <v>1114752.041592952</v>
      </c>
      <c r="C111">
        <v>1428483.430411475</v>
      </c>
    </row>
    <row r="112" spans="1:3">
      <c r="A112">
        <v>110</v>
      </c>
      <c r="B112">
        <v>1094479.724381084</v>
      </c>
      <c r="C112">
        <v>1420817.973484403</v>
      </c>
    </row>
    <row r="113" spans="1:3">
      <c r="A113">
        <v>111</v>
      </c>
      <c r="B113">
        <v>1084141.371366995</v>
      </c>
      <c r="C113">
        <v>1416784.179368534</v>
      </c>
    </row>
    <row r="114" spans="1:3">
      <c r="A114">
        <v>112</v>
      </c>
      <c r="B114">
        <v>1065713.576231294</v>
      </c>
      <c r="C114">
        <v>1409738.747755066</v>
      </c>
    </row>
    <row r="115" spans="1:3">
      <c r="A115">
        <v>113</v>
      </c>
      <c r="B115">
        <v>1049469.428082091</v>
      </c>
      <c r="C115">
        <v>1403635.068164735</v>
      </c>
    </row>
    <row r="116" spans="1:3">
      <c r="A116">
        <v>114</v>
      </c>
      <c r="B116">
        <v>1034037.010437857</v>
      </c>
      <c r="C116">
        <v>1397612.261734543</v>
      </c>
    </row>
    <row r="117" spans="1:3">
      <c r="A117">
        <v>115</v>
      </c>
      <c r="B117">
        <v>1025467.355722838</v>
      </c>
      <c r="C117">
        <v>1394120.547760996</v>
      </c>
    </row>
    <row r="118" spans="1:3">
      <c r="A118">
        <v>116</v>
      </c>
      <c r="B118">
        <v>1012241.757447503</v>
      </c>
      <c r="C118">
        <v>1389003.908640315</v>
      </c>
    </row>
    <row r="119" spans="1:3">
      <c r="A119">
        <v>117</v>
      </c>
      <c r="B119">
        <v>1003499.017043464</v>
      </c>
      <c r="C119">
        <v>1385798.53285106</v>
      </c>
    </row>
    <row r="120" spans="1:3">
      <c r="A120">
        <v>118</v>
      </c>
      <c r="B120">
        <v>988327.2653769891</v>
      </c>
      <c r="C120">
        <v>1379990.508593547</v>
      </c>
    </row>
    <row r="121" spans="1:3">
      <c r="A121">
        <v>119</v>
      </c>
      <c r="B121">
        <v>976288.8461057009</v>
      </c>
      <c r="C121">
        <v>1375671.183451027</v>
      </c>
    </row>
    <row r="122" spans="1:3">
      <c r="A122">
        <v>120</v>
      </c>
      <c r="B122">
        <v>968676.8538286571</v>
      </c>
      <c r="C122">
        <v>1372620.473296325</v>
      </c>
    </row>
    <row r="123" spans="1:3">
      <c r="A123">
        <v>121</v>
      </c>
      <c r="B123">
        <v>963325.319253493</v>
      </c>
      <c r="C123">
        <v>1370730.32211498</v>
      </c>
    </row>
    <row r="124" spans="1:3">
      <c r="A124">
        <v>122</v>
      </c>
      <c r="B124">
        <v>963332.6593048439</v>
      </c>
      <c r="C124">
        <v>1370719.054864377</v>
      </c>
    </row>
    <row r="125" spans="1:3">
      <c r="A125">
        <v>123</v>
      </c>
      <c r="B125">
        <v>948889.4122009478</v>
      </c>
      <c r="C125">
        <v>1365128.356350832</v>
      </c>
    </row>
    <row r="126" spans="1:3">
      <c r="A126">
        <v>124</v>
      </c>
      <c r="B126">
        <v>940002.4802998165</v>
      </c>
      <c r="C126">
        <v>1361682.328766336</v>
      </c>
    </row>
    <row r="127" spans="1:3">
      <c r="A127">
        <v>125</v>
      </c>
      <c r="B127">
        <v>927091.3225075364</v>
      </c>
      <c r="C127">
        <v>1356777.632189074</v>
      </c>
    </row>
    <row r="128" spans="1:3">
      <c r="A128">
        <v>126</v>
      </c>
      <c r="B128">
        <v>915557.2948789638</v>
      </c>
      <c r="C128">
        <v>1352273.433158391</v>
      </c>
    </row>
    <row r="129" spans="1:3">
      <c r="A129">
        <v>127</v>
      </c>
      <c r="B129">
        <v>903406.3195634992</v>
      </c>
      <c r="C129">
        <v>1347709.285260033</v>
      </c>
    </row>
    <row r="130" spans="1:3">
      <c r="A130">
        <v>128</v>
      </c>
      <c r="B130">
        <v>895464.9831358438</v>
      </c>
      <c r="C130">
        <v>1344843.36061961</v>
      </c>
    </row>
    <row r="131" spans="1:3">
      <c r="A131">
        <v>129</v>
      </c>
      <c r="B131">
        <v>885443.7848134137</v>
      </c>
      <c r="C131">
        <v>1341057.490287136</v>
      </c>
    </row>
    <row r="132" spans="1:3">
      <c r="A132">
        <v>130</v>
      </c>
      <c r="B132">
        <v>878580.9674148298</v>
      </c>
      <c r="C132">
        <v>1338332.57526035</v>
      </c>
    </row>
    <row r="133" spans="1:3">
      <c r="A133">
        <v>131</v>
      </c>
      <c r="B133">
        <v>866708.753698491</v>
      </c>
      <c r="C133">
        <v>1333795.245311145</v>
      </c>
    </row>
    <row r="134" spans="1:3">
      <c r="A134">
        <v>132</v>
      </c>
      <c r="B134">
        <v>857255.3683631321</v>
      </c>
      <c r="C134">
        <v>1329966.830684755</v>
      </c>
    </row>
    <row r="135" spans="1:3">
      <c r="A135">
        <v>133</v>
      </c>
      <c r="B135">
        <v>850512.8860107946</v>
      </c>
      <c r="C135">
        <v>1327501.629182438</v>
      </c>
    </row>
    <row r="136" spans="1:3">
      <c r="A136">
        <v>134</v>
      </c>
      <c r="B136">
        <v>847975.601042418</v>
      </c>
      <c r="C136">
        <v>1326407.56175266</v>
      </c>
    </row>
    <row r="137" spans="1:3">
      <c r="A137">
        <v>135</v>
      </c>
      <c r="B137">
        <v>848290.2038837874</v>
      </c>
      <c r="C137">
        <v>1326537.561685485</v>
      </c>
    </row>
    <row r="138" spans="1:3">
      <c r="A138">
        <v>136</v>
      </c>
      <c r="B138">
        <v>837379.8143443166</v>
      </c>
      <c r="C138">
        <v>1322414.173613306</v>
      </c>
    </row>
    <row r="139" spans="1:3">
      <c r="A139">
        <v>137</v>
      </c>
      <c r="B139">
        <v>830513.2798085526</v>
      </c>
      <c r="C139">
        <v>1319823.548573274</v>
      </c>
    </row>
    <row r="140" spans="1:3">
      <c r="A140">
        <v>138</v>
      </c>
      <c r="B140">
        <v>820729.159882371</v>
      </c>
      <c r="C140">
        <v>1316055.442787221</v>
      </c>
    </row>
    <row r="141" spans="1:3">
      <c r="A141">
        <v>139</v>
      </c>
      <c r="B141">
        <v>811244.952880229</v>
      </c>
      <c r="C141">
        <v>1312507.670847452</v>
      </c>
    </row>
    <row r="142" spans="1:3">
      <c r="A142">
        <v>140</v>
      </c>
      <c r="B142">
        <v>802107.042294675</v>
      </c>
      <c r="C142">
        <v>1308951.174009589</v>
      </c>
    </row>
    <row r="143" spans="1:3">
      <c r="A143">
        <v>141</v>
      </c>
      <c r="B143">
        <v>797487.0611580608</v>
      </c>
      <c r="C143">
        <v>1307056.879374451</v>
      </c>
    </row>
    <row r="144" spans="1:3">
      <c r="A144">
        <v>142</v>
      </c>
      <c r="B144">
        <v>789245.3999798951</v>
      </c>
      <c r="C144">
        <v>1303848.486839344</v>
      </c>
    </row>
    <row r="145" spans="1:3">
      <c r="A145">
        <v>143</v>
      </c>
      <c r="B145">
        <v>783413.1488514767</v>
      </c>
      <c r="C145">
        <v>1301684.443101474</v>
      </c>
    </row>
    <row r="146" spans="1:3">
      <c r="A146">
        <v>144</v>
      </c>
      <c r="B146">
        <v>774167.4189851633</v>
      </c>
      <c r="C146">
        <v>1298122.401340864</v>
      </c>
    </row>
    <row r="147" spans="1:3">
      <c r="A147">
        <v>145</v>
      </c>
      <c r="B147">
        <v>766666.6369586823</v>
      </c>
      <c r="C147">
        <v>1295410.435034067</v>
      </c>
    </row>
    <row r="148" spans="1:3">
      <c r="A148">
        <v>146</v>
      </c>
      <c r="B148">
        <v>762461.804593855</v>
      </c>
      <c r="C148">
        <v>1293711.511635628</v>
      </c>
    </row>
    <row r="149" spans="1:3">
      <c r="A149">
        <v>147</v>
      </c>
      <c r="B149">
        <v>758824.4981305473</v>
      </c>
      <c r="C149">
        <v>1292409.531722297</v>
      </c>
    </row>
    <row r="150" spans="1:3">
      <c r="A150">
        <v>148</v>
      </c>
      <c r="B150">
        <v>758843.5018110558</v>
      </c>
      <c r="C150">
        <v>1292404.420494322</v>
      </c>
    </row>
    <row r="151" spans="1:3">
      <c r="A151">
        <v>149</v>
      </c>
      <c r="B151">
        <v>750331.9294600815</v>
      </c>
      <c r="C151">
        <v>1289096.864880557</v>
      </c>
    </row>
    <row r="152" spans="1:3">
      <c r="A152">
        <v>150</v>
      </c>
      <c r="B152">
        <v>745342.5616306933</v>
      </c>
      <c r="C152">
        <v>1287148.825702798</v>
      </c>
    </row>
    <row r="153" spans="1:3">
      <c r="A153">
        <v>151</v>
      </c>
      <c r="B153">
        <v>738015.2516079431</v>
      </c>
      <c r="C153">
        <v>1284349.232940626</v>
      </c>
    </row>
    <row r="154" spans="1:3">
      <c r="A154">
        <v>152</v>
      </c>
      <c r="B154">
        <v>731602.198188171</v>
      </c>
      <c r="C154">
        <v>1281807.612165855</v>
      </c>
    </row>
    <row r="155" spans="1:3">
      <c r="A155">
        <v>153</v>
      </c>
      <c r="B155">
        <v>724051.3393241118</v>
      </c>
      <c r="C155">
        <v>1278945.150121791</v>
      </c>
    </row>
    <row r="156" spans="1:3">
      <c r="A156">
        <v>154</v>
      </c>
      <c r="B156">
        <v>718352.7223081549</v>
      </c>
      <c r="C156">
        <v>1276856.441481831</v>
      </c>
    </row>
    <row r="157" spans="1:3">
      <c r="A157">
        <v>155</v>
      </c>
      <c r="B157">
        <v>712317.1420635779</v>
      </c>
      <c r="C157">
        <v>1274577.490913193</v>
      </c>
    </row>
    <row r="158" spans="1:3">
      <c r="A158">
        <v>156</v>
      </c>
      <c r="B158">
        <v>708870.4965316259</v>
      </c>
      <c r="C158">
        <v>1273191.631025448</v>
      </c>
    </row>
    <row r="159" spans="1:3">
      <c r="A159">
        <v>157</v>
      </c>
      <c r="B159">
        <v>701585.7369659586</v>
      </c>
      <c r="C159">
        <v>1270401.042991153</v>
      </c>
    </row>
    <row r="160" spans="1:3">
      <c r="A160">
        <v>158</v>
      </c>
      <c r="B160">
        <v>695791.8672784563</v>
      </c>
      <c r="C160">
        <v>1268029.888034867</v>
      </c>
    </row>
    <row r="161" spans="1:3">
      <c r="A161">
        <v>159</v>
      </c>
      <c r="B161">
        <v>691478.9915851733</v>
      </c>
      <c r="C161">
        <v>1266440.834818668</v>
      </c>
    </row>
    <row r="162" spans="1:3">
      <c r="A162">
        <v>160</v>
      </c>
      <c r="B162">
        <v>690990.752179093</v>
      </c>
      <c r="C162">
        <v>1266172.207602714</v>
      </c>
    </row>
    <row r="163" spans="1:3">
      <c r="A163">
        <v>161</v>
      </c>
      <c r="B163">
        <v>691198.7981960145</v>
      </c>
      <c r="C163">
        <v>1266263.322281168</v>
      </c>
    </row>
    <row r="164" spans="1:3">
      <c r="A164">
        <v>162</v>
      </c>
      <c r="B164">
        <v>684787.712046926</v>
      </c>
      <c r="C164">
        <v>1263815.526851616</v>
      </c>
    </row>
    <row r="165" spans="1:3">
      <c r="A165">
        <v>163</v>
      </c>
      <c r="B165">
        <v>680919.8701789284</v>
      </c>
      <c r="C165">
        <v>1262350.589042729</v>
      </c>
    </row>
    <row r="166" spans="1:3">
      <c r="A166">
        <v>164</v>
      </c>
      <c r="B166">
        <v>675005.6322087195</v>
      </c>
      <c r="C166">
        <v>1260054.928589917</v>
      </c>
    </row>
    <row r="167" spans="1:3">
      <c r="A167">
        <v>165</v>
      </c>
      <c r="B167">
        <v>668871.7721887513</v>
      </c>
      <c r="C167">
        <v>1257761.97361961</v>
      </c>
    </row>
    <row r="168" spans="1:3">
      <c r="A168">
        <v>166</v>
      </c>
      <c r="B168">
        <v>663342.4374946579</v>
      </c>
      <c r="C168">
        <v>1255598.215278132</v>
      </c>
    </row>
    <row r="169" spans="1:3">
      <c r="A169">
        <v>167</v>
      </c>
      <c r="B169">
        <v>661954.6925555826</v>
      </c>
      <c r="C169">
        <v>1254977.32944914</v>
      </c>
    </row>
    <row r="170" spans="1:3">
      <c r="A170">
        <v>168</v>
      </c>
      <c r="B170">
        <v>657344.971033364</v>
      </c>
      <c r="C170">
        <v>1253145.833764993</v>
      </c>
    </row>
    <row r="171" spans="1:3">
      <c r="A171">
        <v>169</v>
      </c>
      <c r="B171">
        <v>653695.5391722717</v>
      </c>
      <c r="C171">
        <v>1251781.109363595</v>
      </c>
    </row>
    <row r="172" spans="1:3">
      <c r="A172">
        <v>170</v>
      </c>
      <c r="B172">
        <v>648261.5208730245</v>
      </c>
      <c r="C172">
        <v>1249650.326722613</v>
      </c>
    </row>
    <row r="173" spans="1:3">
      <c r="A173">
        <v>171</v>
      </c>
      <c r="B173">
        <v>643650.4844676373</v>
      </c>
      <c r="C173">
        <v>1247983.20201466</v>
      </c>
    </row>
    <row r="174" spans="1:3">
      <c r="A174">
        <v>172</v>
      </c>
      <c r="B174">
        <v>641815.5491901259</v>
      </c>
      <c r="C174">
        <v>1247211.407704469</v>
      </c>
    </row>
    <row r="175" spans="1:3">
      <c r="A175">
        <v>173</v>
      </c>
      <c r="B175">
        <v>638673.487088529</v>
      </c>
      <c r="C175">
        <v>1246059.921862343</v>
      </c>
    </row>
    <row r="176" spans="1:3">
      <c r="A176">
        <v>174</v>
      </c>
      <c r="B176">
        <v>638718.7455481163</v>
      </c>
      <c r="C176">
        <v>1246063.029726201</v>
      </c>
    </row>
    <row r="177" spans="1:3">
      <c r="A177">
        <v>175</v>
      </c>
      <c r="B177">
        <v>633684.6990654311</v>
      </c>
      <c r="C177">
        <v>1244089.419754572</v>
      </c>
    </row>
    <row r="178" spans="1:3">
      <c r="A178">
        <v>176</v>
      </c>
      <c r="B178">
        <v>631110.2974798335</v>
      </c>
      <c r="C178">
        <v>1243061.872309383</v>
      </c>
    </row>
    <row r="179" spans="1:3">
      <c r="A179">
        <v>177</v>
      </c>
      <c r="B179">
        <v>627463.3627114827</v>
      </c>
      <c r="C179">
        <v>1241653.500098587</v>
      </c>
    </row>
    <row r="180" spans="1:3">
      <c r="A180">
        <v>178</v>
      </c>
      <c r="B180">
        <v>625066.3663509827</v>
      </c>
      <c r="C180">
        <v>1240637.416404183</v>
      </c>
    </row>
    <row r="181" spans="1:3">
      <c r="A181">
        <v>179</v>
      </c>
      <c r="B181">
        <v>620953.4341094744</v>
      </c>
      <c r="C181">
        <v>1239043.898802707</v>
      </c>
    </row>
    <row r="182" spans="1:3">
      <c r="A182">
        <v>180</v>
      </c>
      <c r="B182">
        <v>616150.6465140131</v>
      </c>
      <c r="C182">
        <v>1237244.998433833</v>
      </c>
    </row>
    <row r="183" spans="1:3">
      <c r="A183">
        <v>181</v>
      </c>
      <c r="B183">
        <v>615627.6371435445</v>
      </c>
      <c r="C183">
        <v>1237074.595808333</v>
      </c>
    </row>
    <row r="184" spans="1:3">
      <c r="A184">
        <v>182</v>
      </c>
      <c r="B184">
        <v>613511.8991498564</v>
      </c>
      <c r="C184">
        <v>1236221.257893556</v>
      </c>
    </row>
    <row r="185" spans="1:3">
      <c r="A185">
        <v>183</v>
      </c>
      <c r="B185">
        <v>610158.0275973105</v>
      </c>
      <c r="C185">
        <v>1234919.000105485</v>
      </c>
    </row>
    <row r="186" spans="1:3">
      <c r="A186">
        <v>184</v>
      </c>
      <c r="B186">
        <v>607999.1837258151</v>
      </c>
      <c r="C186">
        <v>1233940.27673113</v>
      </c>
    </row>
    <row r="187" spans="1:3">
      <c r="A187">
        <v>185</v>
      </c>
      <c r="B187">
        <v>605296.9178766656</v>
      </c>
      <c r="C187">
        <v>1232921.638698137</v>
      </c>
    </row>
    <row r="188" spans="1:3">
      <c r="A188">
        <v>186</v>
      </c>
      <c r="B188">
        <v>604374.5789853345</v>
      </c>
      <c r="C188">
        <v>1232598.550352297</v>
      </c>
    </row>
    <row r="189" spans="1:3">
      <c r="A189">
        <v>187</v>
      </c>
      <c r="B189">
        <v>605817.6810518933</v>
      </c>
      <c r="C189">
        <v>1233110.790265538</v>
      </c>
    </row>
    <row r="190" spans="1:3">
      <c r="A190">
        <v>188</v>
      </c>
      <c r="B190">
        <v>605784.9569860639</v>
      </c>
      <c r="C190">
        <v>1233085.980901524</v>
      </c>
    </row>
    <row r="191" spans="1:3">
      <c r="A191">
        <v>189</v>
      </c>
      <c r="B191">
        <v>604110.7112671726</v>
      </c>
      <c r="C191">
        <v>1232405.864756898</v>
      </c>
    </row>
    <row r="192" spans="1:3">
      <c r="A192">
        <v>190</v>
      </c>
      <c r="B192">
        <v>602465.2189837976</v>
      </c>
      <c r="C192">
        <v>1231701.478588578</v>
      </c>
    </row>
    <row r="193" spans="1:3">
      <c r="A193">
        <v>191</v>
      </c>
      <c r="B193">
        <v>599525.6385698502</v>
      </c>
      <c r="C193">
        <v>1230588.522185303</v>
      </c>
    </row>
    <row r="194" spans="1:3">
      <c r="A194">
        <v>192</v>
      </c>
      <c r="B194">
        <v>598441.0143290024</v>
      </c>
      <c r="C194">
        <v>1230103.848270962</v>
      </c>
    </row>
    <row r="195" spans="1:3">
      <c r="A195">
        <v>193</v>
      </c>
      <c r="B195">
        <v>597154.5155930629</v>
      </c>
      <c r="C195">
        <v>1229711.018488533</v>
      </c>
    </row>
    <row r="196" spans="1:3">
      <c r="A196">
        <v>194</v>
      </c>
      <c r="B196">
        <v>600405.2876946422</v>
      </c>
      <c r="C196">
        <v>1230822.048169977</v>
      </c>
    </row>
    <row r="197" spans="1:3">
      <c r="A197">
        <v>195</v>
      </c>
      <c r="B197">
        <v>601973.5419408989</v>
      </c>
      <c r="C197">
        <v>1231396.338118792</v>
      </c>
    </row>
    <row r="198" spans="1:3">
      <c r="A198">
        <v>196</v>
      </c>
      <c r="B198">
        <v>601485.2885087294</v>
      </c>
      <c r="C198">
        <v>1231206.288688699</v>
      </c>
    </row>
    <row r="199" spans="1:3">
      <c r="A199">
        <v>197</v>
      </c>
      <c r="B199">
        <v>602268.2792977038</v>
      </c>
      <c r="C199">
        <v>1231365.754016339</v>
      </c>
    </row>
    <row r="200" spans="1:3">
      <c r="A200">
        <v>198</v>
      </c>
      <c r="B200">
        <v>603991.9188937038</v>
      </c>
      <c r="C200">
        <v>1231999.152924285</v>
      </c>
    </row>
    <row r="201" spans="1:3">
      <c r="A201">
        <v>199</v>
      </c>
      <c r="B201">
        <v>602151.7366519104</v>
      </c>
      <c r="C201">
        <v>1231331.647853522</v>
      </c>
    </row>
    <row r="202" spans="1:3">
      <c r="A202">
        <v>200</v>
      </c>
      <c r="B202">
        <v>598894.5249634584</v>
      </c>
      <c r="C202">
        <v>1230039.543549316</v>
      </c>
    </row>
    <row r="203" spans="1:3">
      <c r="A203">
        <v>201</v>
      </c>
      <c r="B203">
        <v>598629.4822734677</v>
      </c>
      <c r="C203">
        <v>1229920.645179648</v>
      </c>
    </row>
    <row r="204" spans="1:3">
      <c r="A204">
        <v>202</v>
      </c>
      <c r="B204">
        <v>598339.9635516444</v>
      </c>
      <c r="C204">
        <v>1229729.470152878</v>
      </c>
    </row>
    <row r="205" spans="1:3">
      <c r="A205">
        <v>203</v>
      </c>
      <c r="B205">
        <v>597496.9707701503</v>
      </c>
      <c r="C205">
        <v>1229437.371222983</v>
      </c>
    </row>
    <row r="206" spans="1:3">
      <c r="A206">
        <v>204</v>
      </c>
      <c r="B206">
        <v>600705.0944219005</v>
      </c>
      <c r="C206">
        <v>1230560.200922253</v>
      </c>
    </row>
    <row r="207" spans="1:3">
      <c r="A207">
        <v>205</v>
      </c>
      <c r="B207">
        <v>597517.2769736736</v>
      </c>
      <c r="C207">
        <v>1229427.184522923</v>
      </c>
    </row>
    <row r="208" spans="1:3">
      <c r="A208">
        <v>206</v>
      </c>
      <c r="B208">
        <v>597142.53072872</v>
      </c>
      <c r="C208">
        <v>1229265.451954599</v>
      </c>
    </row>
    <row r="209" spans="1:3">
      <c r="A209">
        <v>207</v>
      </c>
      <c r="B209">
        <v>596028.5032274689</v>
      </c>
      <c r="C209">
        <v>1228884.007509904</v>
      </c>
    </row>
    <row r="210" spans="1:3">
      <c r="A210">
        <v>208</v>
      </c>
      <c r="B210">
        <v>594076.5183673925</v>
      </c>
      <c r="C210">
        <v>1228092.237883519</v>
      </c>
    </row>
    <row r="211" spans="1:3">
      <c r="A211">
        <v>209</v>
      </c>
      <c r="B211">
        <v>598126.3100475302</v>
      </c>
      <c r="C211">
        <v>1229663.876180887</v>
      </c>
    </row>
    <row r="212" spans="1:3">
      <c r="A212">
        <v>210</v>
      </c>
      <c r="B212">
        <v>598653.3148934244</v>
      </c>
      <c r="C212">
        <v>1229801.942168228</v>
      </c>
    </row>
    <row r="213" spans="1:3">
      <c r="A213">
        <v>211</v>
      </c>
      <c r="B213">
        <v>597197.4696416882</v>
      </c>
      <c r="C213">
        <v>1229361.688410317</v>
      </c>
    </row>
    <row r="214" spans="1:3">
      <c r="A214">
        <v>212</v>
      </c>
      <c r="B214">
        <v>596831.9102932096</v>
      </c>
      <c r="C214">
        <v>1229163.198200692</v>
      </c>
    </row>
    <row r="215" spans="1:3">
      <c r="A215">
        <v>213</v>
      </c>
      <c r="B215">
        <v>598530.195121153</v>
      </c>
      <c r="C215">
        <v>1229827.004455547</v>
      </c>
    </row>
    <row r="216" spans="1:3">
      <c r="A216">
        <v>214</v>
      </c>
      <c r="B216">
        <v>598555.6240831442</v>
      </c>
      <c r="C216">
        <v>1229848.044312941</v>
      </c>
    </row>
    <row r="217" spans="1:3">
      <c r="A217">
        <v>215</v>
      </c>
      <c r="B217">
        <v>599921.5851593941</v>
      </c>
      <c r="C217">
        <v>1230340.335833197</v>
      </c>
    </row>
    <row r="218" spans="1:3">
      <c r="A218">
        <v>216</v>
      </c>
      <c r="B218">
        <v>598784.0007786629</v>
      </c>
      <c r="C218">
        <v>1229955.833518241</v>
      </c>
    </row>
    <row r="219" spans="1:3">
      <c r="A219">
        <v>217</v>
      </c>
      <c r="B219">
        <v>597552.5388373524</v>
      </c>
      <c r="C219">
        <v>1229482.23545099</v>
      </c>
    </row>
    <row r="220" spans="1:3">
      <c r="A220">
        <v>218</v>
      </c>
      <c r="B220">
        <v>598491.862716426</v>
      </c>
      <c r="C220">
        <v>1229853.284777486</v>
      </c>
    </row>
    <row r="221" spans="1:3">
      <c r="A221">
        <v>219</v>
      </c>
      <c r="B221">
        <v>599310.2214743064</v>
      </c>
      <c r="C221">
        <v>1230122.65605564</v>
      </c>
    </row>
    <row r="222" spans="1:3">
      <c r="A222">
        <v>220</v>
      </c>
      <c r="B222">
        <v>599310.9095777068</v>
      </c>
      <c r="C222">
        <v>1230152.501433343</v>
      </c>
    </row>
    <row r="223" spans="1:3">
      <c r="A223">
        <v>221</v>
      </c>
      <c r="B223">
        <v>598604.7830868146</v>
      </c>
      <c r="C223">
        <v>1229890.194553502</v>
      </c>
    </row>
    <row r="224" spans="1:3">
      <c r="A224">
        <v>222</v>
      </c>
      <c r="B224">
        <v>598517.8179494182</v>
      </c>
      <c r="C224">
        <v>1229887.070889404</v>
      </c>
    </row>
    <row r="225" spans="1:3">
      <c r="A225">
        <v>223</v>
      </c>
      <c r="B225">
        <v>599013.9672838178</v>
      </c>
      <c r="C225">
        <v>1230039.710976964</v>
      </c>
    </row>
    <row r="226" spans="1:3">
      <c r="A226">
        <v>224</v>
      </c>
      <c r="B226">
        <v>598844.3118338233</v>
      </c>
      <c r="C226">
        <v>1229980.27181931</v>
      </c>
    </row>
    <row r="227" spans="1:3">
      <c r="A227">
        <v>225</v>
      </c>
      <c r="B227">
        <v>599171.6411294758</v>
      </c>
      <c r="C227">
        <v>1230106.456022257</v>
      </c>
    </row>
    <row r="228" spans="1:3">
      <c r="A228">
        <v>226</v>
      </c>
      <c r="B228">
        <v>598236.0176805158</v>
      </c>
      <c r="C228">
        <v>1229742.526238839</v>
      </c>
    </row>
    <row r="229" spans="1:3">
      <c r="A229">
        <v>227</v>
      </c>
      <c r="B229">
        <v>598668.3600149647</v>
      </c>
      <c r="C229">
        <v>1229901.542547698</v>
      </c>
    </row>
    <row r="230" spans="1:3">
      <c r="A230">
        <v>228</v>
      </c>
      <c r="B230">
        <v>598288.3679110372</v>
      </c>
      <c r="C230">
        <v>1229746.976268925</v>
      </c>
    </row>
    <row r="231" spans="1:3">
      <c r="A231">
        <v>229</v>
      </c>
      <c r="B231">
        <v>598335.5103934652</v>
      </c>
      <c r="C231">
        <v>1229766.470986231</v>
      </c>
    </row>
    <row r="232" spans="1:3">
      <c r="A232">
        <v>230</v>
      </c>
      <c r="B232">
        <v>598218.7384653597</v>
      </c>
      <c r="C232">
        <v>1229700.782713027</v>
      </c>
    </row>
    <row r="233" spans="1:3">
      <c r="A233">
        <v>231</v>
      </c>
      <c r="B233">
        <v>597563.3813601787</v>
      </c>
      <c r="C233">
        <v>1229453.804435192</v>
      </c>
    </row>
    <row r="234" spans="1:3">
      <c r="A234">
        <v>232</v>
      </c>
      <c r="B234">
        <v>598401.2192067857</v>
      </c>
      <c r="C234">
        <v>1229759.538577138</v>
      </c>
    </row>
    <row r="235" spans="1:3">
      <c r="A235">
        <v>233</v>
      </c>
      <c r="B235">
        <v>598052.5483717539</v>
      </c>
      <c r="C235">
        <v>1229648.167178047</v>
      </c>
    </row>
    <row r="236" spans="1:3">
      <c r="A236">
        <v>234</v>
      </c>
      <c r="B236">
        <v>598452.3714151244</v>
      </c>
      <c r="C236">
        <v>1229797.592498734</v>
      </c>
    </row>
    <row r="237" spans="1:3">
      <c r="A237">
        <v>235</v>
      </c>
      <c r="B237">
        <v>598448.3488390777</v>
      </c>
      <c r="C237">
        <v>1229758.032352031</v>
      </c>
    </row>
    <row r="238" spans="1:3">
      <c r="A238">
        <v>236</v>
      </c>
      <c r="B238">
        <v>598438.7119029473</v>
      </c>
      <c r="C238">
        <v>1229782.116513643</v>
      </c>
    </row>
    <row r="239" spans="1:3">
      <c r="A239">
        <v>237</v>
      </c>
      <c r="B239">
        <v>597958.423181719</v>
      </c>
      <c r="C239">
        <v>1229595.53859036</v>
      </c>
    </row>
    <row r="240" spans="1:3">
      <c r="A240">
        <v>238</v>
      </c>
      <c r="B240">
        <v>598479.4946389379</v>
      </c>
      <c r="C240">
        <v>1229800.774407669</v>
      </c>
    </row>
    <row r="241" spans="1:3">
      <c r="A241">
        <v>239</v>
      </c>
      <c r="B241">
        <v>598482.6911014137</v>
      </c>
      <c r="C241">
        <v>1229799.723979644</v>
      </c>
    </row>
    <row r="242" spans="1:3">
      <c r="A242">
        <v>240</v>
      </c>
      <c r="B242">
        <v>598146.8872181324</v>
      </c>
      <c r="C242">
        <v>1229678.066737077</v>
      </c>
    </row>
    <row r="243" spans="1:3">
      <c r="A243">
        <v>241</v>
      </c>
      <c r="B243">
        <v>598226.4487049488</v>
      </c>
      <c r="C243">
        <v>1229710.302581014</v>
      </c>
    </row>
    <row r="244" spans="1:3">
      <c r="A244">
        <v>242</v>
      </c>
      <c r="B244">
        <v>598156.9400915651</v>
      </c>
      <c r="C244">
        <v>1229684.734724734</v>
      </c>
    </row>
    <row r="245" spans="1:3">
      <c r="A245">
        <v>243</v>
      </c>
      <c r="B245">
        <v>598234.1990640924</v>
      </c>
      <c r="C245">
        <v>1229706.086187654</v>
      </c>
    </row>
    <row r="246" spans="1:3">
      <c r="A246">
        <v>244</v>
      </c>
      <c r="B246">
        <v>598039.8349353315</v>
      </c>
      <c r="C246">
        <v>1229639.71145612</v>
      </c>
    </row>
    <row r="247" spans="1:3">
      <c r="A247">
        <v>245</v>
      </c>
      <c r="B247">
        <v>598102.9524257682</v>
      </c>
      <c r="C247">
        <v>1229665.85902191</v>
      </c>
    </row>
    <row r="248" spans="1:3">
      <c r="A248">
        <v>246</v>
      </c>
      <c r="B248">
        <v>597642.7797214384</v>
      </c>
      <c r="C248">
        <v>1229490.494940802</v>
      </c>
    </row>
    <row r="249" spans="1:3">
      <c r="A249">
        <v>247</v>
      </c>
      <c r="B249">
        <v>597466.9078451183</v>
      </c>
      <c r="C249">
        <v>1229437.147415435</v>
      </c>
    </row>
    <row r="250" spans="1:3">
      <c r="A250">
        <v>248</v>
      </c>
      <c r="B250">
        <v>597688.2587124382</v>
      </c>
      <c r="C250">
        <v>1229504.996832394</v>
      </c>
    </row>
    <row r="251" spans="1:3">
      <c r="A251">
        <v>249</v>
      </c>
      <c r="B251">
        <v>597574.7367018232</v>
      </c>
      <c r="C251">
        <v>1229458.047940579</v>
      </c>
    </row>
    <row r="252" spans="1:3">
      <c r="A252">
        <v>250</v>
      </c>
      <c r="B252">
        <v>597554.4497798507</v>
      </c>
      <c r="C252">
        <v>1229449.25580668</v>
      </c>
    </row>
    <row r="253" spans="1:3">
      <c r="A253">
        <v>251</v>
      </c>
      <c r="B253">
        <v>597746.3776628809</v>
      </c>
      <c r="C253">
        <v>1229523.77540083</v>
      </c>
    </row>
    <row r="254" spans="1:3">
      <c r="A254">
        <v>252</v>
      </c>
      <c r="B254">
        <v>597482.7880235343</v>
      </c>
      <c r="C254">
        <v>1229424.506104499</v>
      </c>
    </row>
    <row r="255" spans="1:3">
      <c r="A255">
        <v>253</v>
      </c>
      <c r="B255">
        <v>597733.4059921715</v>
      </c>
      <c r="C255">
        <v>1229516.309463712</v>
      </c>
    </row>
    <row r="256" spans="1:3">
      <c r="A256">
        <v>254</v>
      </c>
      <c r="B256">
        <v>597656.2429411616</v>
      </c>
      <c r="C256">
        <v>1229484.914927223</v>
      </c>
    </row>
    <row r="257" spans="1:3">
      <c r="A257">
        <v>255</v>
      </c>
      <c r="B257">
        <v>597767.7953638638</v>
      </c>
      <c r="C257">
        <v>1229526.615148303</v>
      </c>
    </row>
    <row r="258" spans="1:3">
      <c r="A258">
        <v>256</v>
      </c>
      <c r="B258">
        <v>597779.7288360988</v>
      </c>
      <c r="C258">
        <v>1229532.993098785</v>
      </c>
    </row>
    <row r="259" spans="1:3">
      <c r="A259">
        <v>257</v>
      </c>
      <c r="B259">
        <v>597783.3594238959</v>
      </c>
      <c r="C259">
        <v>1229542.391649634</v>
      </c>
    </row>
    <row r="260" spans="1:3">
      <c r="A260">
        <v>258</v>
      </c>
      <c r="B260">
        <v>597675.0458136105</v>
      </c>
      <c r="C260">
        <v>1229499.255329012</v>
      </c>
    </row>
    <row r="261" spans="1:3">
      <c r="A261">
        <v>259</v>
      </c>
      <c r="B261">
        <v>597710.8156728799</v>
      </c>
      <c r="C261">
        <v>1229498.150242948</v>
      </c>
    </row>
    <row r="262" spans="1:3">
      <c r="A262">
        <v>260</v>
      </c>
      <c r="B262">
        <v>597932.5245131741</v>
      </c>
      <c r="C262">
        <v>1229582.907294727</v>
      </c>
    </row>
    <row r="263" spans="1:3">
      <c r="A263">
        <v>261</v>
      </c>
      <c r="B263">
        <v>598189.2845837459</v>
      </c>
      <c r="C263">
        <v>1229665.036273848</v>
      </c>
    </row>
    <row r="264" spans="1:3">
      <c r="A264">
        <v>262</v>
      </c>
      <c r="B264">
        <v>597671.8601401778</v>
      </c>
      <c r="C264">
        <v>1229479.922988786</v>
      </c>
    </row>
    <row r="265" spans="1:3">
      <c r="A265">
        <v>263</v>
      </c>
      <c r="B265">
        <v>597783.1409808879</v>
      </c>
      <c r="C265">
        <v>1229524.219572872</v>
      </c>
    </row>
    <row r="266" spans="1:3">
      <c r="A266">
        <v>264</v>
      </c>
      <c r="B266">
        <v>597538.804106374</v>
      </c>
      <c r="C266">
        <v>1229429.574992408</v>
      </c>
    </row>
    <row r="267" spans="1:3">
      <c r="A267">
        <v>265</v>
      </c>
      <c r="B267">
        <v>597444.429956882</v>
      </c>
      <c r="C267">
        <v>1229408.780348597</v>
      </c>
    </row>
    <row r="268" spans="1:3">
      <c r="A268">
        <v>266</v>
      </c>
      <c r="B268">
        <v>597669.4987398897</v>
      </c>
      <c r="C268">
        <v>1229480.196800763</v>
      </c>
    </row>
    <row r="269" spans="1:3">
      <c r="A269">
        <v>267</v>
      </c>
      <c r="B269">
        <v>597753.9888280649</v>
      </c>
      <c r="C269">
        <v>1229514.78333238</v>
      </c>
    </row>
    <row r="270" spans="1:3">
      <c r="A270">
        <v>268</v>
      </c>
      <c r="B270">
        <v>597720.2412035896</v>
      </c>
      <c r="C270">
        <v>1229502.704039094</v>
      </c>
    </row>
    <row r="271" spans="1:3">
      <c r="A271">
        <v>269</v>
      </c>
      <c r="B271">
        <v>597727.4849761851</v>
      </c>
      <c r="C271">
        <v>1229505.321591343</v>
      </c>
    </row>
    <row r="272" spans="1:3">
      <c r="A272">
        <v>270</v>
      </c>
      <c r="B272">
        <v>597758.0719507404</v>
      </c>
      <c r="C272">
        <v>1229518.585295876</v>
      </c>
    </row>
    <row r="273" spans="1:3">
      <c r="A273">
        <v>271</v>
      </c>
      <c r="B273">
        <v>597690.5675244801</v>
      </c>
      <c r="C273">
        <v>1229492.896542882</v>
      </c>
    </row>
    <row r="274" spans="1:3">
      <c r="A274">
        <v>272</v>
      </c>
      <c r="B274">
        <v>597751.4417264271</v>
      </c>
      <c r="C274">
        <v>1229520.107637968</v>
      </c>
    </row>
    <row r="275" spans="1:3">
      <c r="A275">
        <v>273</v>
      </c>
      <c r="B275">
        <v>597618.8982519194</v>
      </c>
      <c r="C275">
        <v>1229473.34319281</v>
      </c>
    </row>
    <row r="276" spans="1:3">
      <c r="A276">
        <v>274</v>
      </c>
      <c r="B276">
        <v>597880.9977433824</v>
      </c>
      <c r="C276">
        <v>1229568.319043187</v>
      </c>
    </row>
    <row r="277" spans="1:3">
      <c r="A277">
        <v>275</v>
      </c>
      <c r="B277">
        <v>597707.4095258622</v>
      </c>
      <c r="C277">
        <v>1229503.324261657</v>
      </c>
    </row>
    <row r="278" spans="1:3">
      <c r="A278">
        <v>276</v>
      </c>
      <c r="B278">
        <v>597675.9980255387</v>
      </c>
      <c r="C278">
        <v>1229487.937021584</v>
      </c>
    </row>
    <row r="279" spans="1:3">
      <c r="A279">
        <v>277</v>
      </c>
      <c r="B279">
        <v>597669.2295535328</v>
      </c>
      <c r="C279">
        <v>1229483.024434218</v>
      </c>
    </row>
    <row r="280" spans="1:3">
      <c r="A280">
        <v>278</v>
      </c>
      <c r="B280">
        <v>597703.3387485506</v>
      </c>
      <c r="C280">
        <v>1229499.064255544</v>
      </c>
    </row>
    <row r="281" spans="1:3">
      <c r="A281">
        <v>279</v>
      </c>
      <c r="B281">
        <v>597737.5008665754</v>
      </c>
      <c r="C281">
        <v>1229511.388443801</v>
      </c>
    </row>
    <row r="282" spans="1:3">
      <c r="A282">
        <v>280</v>
      </c>
      <c r="B282">
        <v>597533.0731295074</v>
      </c>
      <c r="C282">
        <v>1229434.689138252</v>
      </c>
    </row>
    <row r="283" spans="1:3">
      <c r="A283">
        <v>281</v>
      </c>
      <c r="B283">
        <v>597811.6048293294</v>
      </c>
      <c r="C283">
        <v>1229539.835185334</v>
      </c>
    </row>
    <row r="284" spans="1:3">
      <c r="A284">
        <v>282</v>
      </c>
      <c r="B284">
        <v>597719.0488113513</v>
      </c>
      <c r="C284">
        <v>1229505.040896972</v>
      </c>
    </row>
    <row r="285" spans="1:3">
      <c r="A285">
        <v>283</v>
      </c>
      <c r="B285">
        <v>597649.7021055599</v>
      </c>
      <c r="C285">
        <v>1229477.863617366</v>
      </c>
    </row>
    <row r="286" spans="1:3">
      <c r="A286">
        <v>284</v>
      </c>
      <c r="B286">
        <v>597697.6348834534</v>
      </c>
      <c r="C286">
        <v>1229496.307294801</v>
      </c>
    </row>
    <row r="287" spans="1:3">
      <c r="A287">
        <v>285</v>
      </c>
      <c r="B287">
        <v>597821.1534581692</v>
      </c>
      <c r="C287">
        <v>1229543.672839618</v>
      </c>
    </row>
    <row r="288" spans="1:3">
      <c r="A288">
        <v>286</v>
      </c>
      <c r="B288">
        <v>597813.215964147</v>
      </c>
      <c r="C288">
        <v>1229541.666328981</v>
      </c>
    </row>
    <row r="289" spans="1:3">
      <c r="A289">
        <v>287</v>
      </c>
      <c r="B289">
        <v>597866.2120311254</v>
      </c>
      <c r="C289">
        <v>1229557.971114578</v>
      </c>
    </row>
    <row r="290" spans="1:3">
      <c r="A290">
        <v>288</v>
      </c>
      <c r="B290">
        <v>597895.0305575335</v>
      </c>
      <c r="C290">
        <v>1229567.155475707</v>
      </c>
    </row>
    <row r="291" spans="1:3">
      <c r="A291">
        <v>289</v>
      </c>
      <c r="B291">
        <v>597931.3576631296</v>
      </c>
      <c r="C291">
        <v>1229584.158571064</v>
      </c>
    </row>
    <row r="292" spans="1:3">
      <c r="A292">
        <v>290</v>
      </c>
      <c r="B292">
        <v>597967.2041243524</v>
      </c>
      <c r="C292">
        <v>1229597.75661137</v>
      </c>
    </row>
    <row r="293" spans="1:3">
      <c r="A293">
        <v>291</v>
      </c>
      <c r="B293">
        <v>597914.3853185484</v>
      </c>
      <c r="C293">
        <v>1229578.874810471</v>
      </c>
    </row>
    <row r="294" spans="1:3">
      <c r="A294">
        <v>292</v>
      </c>
      <c r="B294">
        <v>597855.8093438938</v>
      </c>
      <c r="C294">
        <v>1229557.623891382</v>
      </c>
    </row>
    <row r="295" spans="1:3">
      <c r="A295">
        <v>293</v>
      </c>
      <c r="B295">
        <v>597921.8751693313</v>
      </c>
      <c r="C295">
        <v>1229582.895520755</v>
      </c>
    </row>
    <row r="296" spans="1:3">
      <c r="A296">
        <v>294</v>
      </c>
      <c r="B296">
        <v>598003.300806642</v>
      </c>
      <c r="C296">
        <v>1229612.979588226</v>
      </c>
    </row>
    <row r="297" spans="1:3">
      <c r="A297">
        <v>295</v>
      </c>
      <c r="B297">
        <v>597945.1688770393</v>
      </c>
      <c r="C297">
        <v>1229590.616048743</v>
      </c>
    </row>
    <row r="298" spans="1:3">
      <c r="A298">
        <v>296</v>
      </c>
      <c r="B298">
        <v>597874.2464270495</v>
      </c>
      <c r="C298">
        <v>1229565.575779057</v>
      </c>
    </row>
    <row r="299" spans="1:3">
      <c r="A299">
        <v>297</v>
      </c>
      <c r="B299">
        <v>597952.3125116737</v>
      </c>
      <c r="C299">
        <v>1229593.207432483</v>
      </c>
    </row>
    <row r="300" spans="1:3">
      <c r="A300">
        <v>298</v>
      </c>
      <c r="B300">
        <v>597803.4839225613</v>
      </c>
      <c r="C300">
        <v>1229536.771176802</v>
      </c>
    </row>
    <row r="301" spans="1:3">
      <c r="A301">
        <v>299</v>
      </c>
      <c r="B301">
        <v>597806.8049521912</v>
      </c>
      <c r="C301">
        <v>1229536.709831264</v>
      </c>
    </row>
    <row r="302" spans="1:3">
      <c r="A302">
        <v>300</v>
      </c>
      <c r="B302">
        <v>597808.2248953396</v>
      </c>
      <c r="C302">
        <v>1229538.072231229</v>
      </c>
    </row>
    <row r="303" spans="1:3">
      <c r="A303">
        <v>301</v>
      </c>
      <c r="B303">
        <v>597837.4154633047</v>
      </c>
      <c r="C303">
        <v>1229549.260331114</v>
      </c>
    </row>
    <row r="304" spans="1:3">
      <c r="A304">
        <v>302</v>
      </c>
      <c r="B304">
        <v>597837.9675091214</v>
      </c>
      <c r="C304">
        <v>1229550.274543169</v>
      </c>
    </row>
    <row r="305" spans="1:3">
      <c r="A305">
        <v>303</v>
      </c>
      <c r="B305">
        <v>597786.6751309294</v>
      </c>
      <c r="C305">
        <v>1229530.12307452</v>
      </c>
    </row>
    <row r="306" spans="1:3">
      <c r="A306">
        <v>304</v>
      </c>
      <c r="B306">
        <v>597803.4359241056</v>
      </c>
      <c r="C306">
        <v>1229536.540804848</v>
      </c>
    </row>
    <row r="307" spans="1:3">
      <c r="A307">
        <v>305</v>
      </c>
      <c r="B307">
        <v>597794.8776754227</v>
      </c>
      <c r="C307">
        <v>1229532.485343619</v>
      </c>
    </row>
    <row r="308" spans="1:3">
      <c r="A308">
        <v>306</v>
      </c>
      <c r="B308">
        <v>597792.5512484533</v>
      </c>
      <c r="C308">
        <v>1229532.383682349</v>
      </c>
    </row>
    <row r="309" spans="1:3">
      <c r="A309">
        <v>307</v>
      </c>
      <c r="B309">
        <v>597753.5164604884</v>
      </c>
      <c r="C309">
        <v>1229518.364444161</v>
      </c>
    </row>
    <row r="310" spans="1:3">
      <c r="A310">
        <v>308</v>
      </c>
      <c r="B310">
        <v>597792.8762267136</v>
      </c>
      <c r="C310">
        <v>1229532.573671956</v>
      </c>
    </row>
    <row r="311" spans="1:3">
      <c r="A311">
        <v>309</v>
      </c>
      <c r="B311">
        <v>597795.7214268595</v>
      </c>
      <c r="C311">
        <v>1229532.126003367</v>
      </c>
    </row>
    <row r="312" spans="1:3">
      <c r="A312">
        <v>310</v>
      </c>
      <c r="B312">
        <v>597777.0454854571</v>
      </c>
      <c r="C312">
        <v>1229526.685360932</v>
      </c>
    </row>
    <row r="313" spans="1:3">
      <c r="A313">
        <v>311</v>
      </c>
      <c r="B313">
        <v>597836.6502073263</v>
      </c>
      <c r="C313">
        <v>1229549.426212182</v>
      </c>
    </row>
    <row r="314" spans="1:3">
      <c r="A314">
        <v>312</v>
      </c>
      <c r="B314">
        <v>597835.989514056</v>
      </c>
      <c r="C314">
        <v>1229549.80713785</v>
      </c>
    </row>
    <row r="315" spans="1:3">
      <c r="A315">
        <v>313</v>
      </c>
      <c r="B315">
        <v>597843.7750114565</v>
      </c>
      <c r="C315">
        <v>1229552.119319215</v>
      </c>
    </row>
    <row r="316" spans="1:3">
      <c r="A316">
        <v>314</v>
      </c>
      <c r="B316">
        <v>597835.4229435863</v>
      </c>
      <c r="C316">
        <v>1229548.50345538</v>
      </c>
    </row>
    <row r="317" spans="1:3">
      <c r="A317">
        <v>315</v>
      </c>
      <c r="B317">
        <v>597827.7277947509</v>
      </c>
      <c r="C317">
        <v>1229545.925032772</v>
      </c>
    </row>
    <row r="318" spans="1:3">
      <c r="A318">
        <v>316</v>
      </c>
      <c r="B318">
        <v>597855.6270794317</v>
      </c>
      <c r="C318">
        <v>1229556.640239061</v>
      </c>
    </row>
    <row r="319" spans="1:3">
      <c r="A319">
        <v>317</v>
      </c>
      <c r="B319">
        <v>597862.3869745086</v>
      </c>
      <c r="C319">
        <v>1229558.437383941</v>
      </c>
    </row>
    <row r="320" spans="1:3">
      <c r="A320">
        <v>318</v>
      </c>
      <c r="B320">
        <v>597864.5025959786</v>
      </c>
      <c r="C320">
        <v>1229559.741472705</v>
      </c>
    </row>
    <row r="321" spans="1:3">
      <c r="A321">
        <v>319</v>
      </c>
      <c r="B321">
        <v>597841.50209748</v>
      </c>
      <c r="C321">
        <v>1229551.197020613</v>
      </c>
    </row>
    <row r="322" spans="1:3">
      <c r="A322">
        <v>320</v>
      </c>
      <c r="B322">
        <v>597845.8540640565</v>
      </c>
      <c r="C322">
        <v>1229552.83413624</v>
      </c>
    </row>
    <row r="323" spans="1:3">
      <c r="A323">
        <v>321</v>
      </c>
      <c r="B323">
        <v>597821.669200135</v>
      </c>
      <c r="C323">
        <v>1229543.951662144</v>
      </c>
    </row>
    <row r="324" spans="1:3">
      <c r="A324">
        <v>322</v>
      </c>
      <c r="B324">
        <v>597830.3122066305</v>
      </c>
      <c r="C324">
        <v>1229547.257347229</v>
      </c>
    </row>
    <row r="325" spans="1:3">
      <c r="A325">
        <v>323</v>
      </c>
      <c r="B325">
        <v>597830.5060137647</v>
      </c>
      <c r="C325">
        <v>1229547.261199904</v>
      </c>
    </row>
    <row r="326" spans="1:3">
      <c r="A326">
        <v>324</v>
      </c>
      <c r="B326">
        <v>597836.1800547941</v>
      </c>
      <c r="C326">
        <v>1229549.424426861</v>
      </c>
    </row>
    <row r="327" spans="1:3">
      <c r="A327">
        <v>325</v>
      </c>
      <c r="B327">
        <v>597834.8171944248</v>
      </c>
      <c r="C327">
        <v>1229548.830597638</v>
      </c>
    </row>
    <row r="328" spans="1:3">
      <c r="A328">
        <v>326</v>
      </c>
      <c r="B328">
        <v>597824.673984513</v>
      </c>
      <c r="C328">
        <v>1229544.734289453</v>
      </c>
    </row>
    <row r="329" spans="1:3">
      <c r="A329">
        <v>327</v>
      </c>
      <c r="B329">
        <v>597815.9522575981</v>
      </c>
      <c r="C329">
        <v>1229542.273116292</v>
      </c>
    </row>
    <row r="330" spans="1:3">
      <c r="A330">
        <v>328</v>
      </c>
      <c r="B330">
        <v>597786.3540898804</v>
      </c>
      <c r="C330">
        <v>1229531.620864607</v>
      </c>
    </row>
    <row r="331" spans="1:3">
      <c r="A331">
        <v>329</v>
      </c>
      <c r="B331">
        <v>597808.5277132825</v>
      </c>
      <c r="C331">
        <v>1229539.654937179</v>
      </c>
    </row>
    <row r="332" spans="1:3">
      <c r="A332">
        <v>330</v>
      </c>
      <c r="B332">
        <v>597799.0906864592</v>
      </c>
      <c r="C332">
        <v>1229535.135404</v>
      </c>
    </row>
    <row r="333" spans="1:3">
      <c r="A333">
        <v>331</v>
      </c>
      <c r="B333">
        <v>597802.6499069337</v>
      </c>
      <c r="C333">
        <v>1229536.233308252</v>
      </c>
    </row>
    <row r="334" spans="1:3">
      <c r="A334">
        <v>332</v>
      </c>
      <c r="B334">
        <v>597804.4145244333</v>
      </c>
      <c r="C334">
        <v>1229537.233346884</v>
      </c>
    </row>
    <row r="335" spans="1:3">
      <c r="A335">
        <v>333</v>
      </c>
      <c r="B335">
        <v>597797.0068504673</v>
      </c>
      <c r="C335">
        <v>1229534.324707664</v>
      </c>
    </row>
    <row r="336" spans="1:3">
      <c r="A336">
        <v>334</v>
      </c>
      <c r="B336">
        <v>597802.1711737679</v>
      </c>
      <c r="C336">
        <v>1229536.360917647</v>
      </c>
    </row>
    <row r="337" spans="1:3">
      <c r="A337">
        <v>335</v>
      </c>
      <c r="B337">
        <v>597808.3906808662</v>
      </c>
      <c r="C337">
        <v>1229538.715146151</v>
      </c>
    </row>
    <row r="338" spans="1:3">
      <c r="A338">
        <v>336</v>
      </c>
      <c r="B338">
        <v>597794.4091957974</v>
      </c>
      <c r="C338">
        <v>1229533.429404341</v>
      </c>
    </row>
    <row r="339" spans="1:3">
      <c r="A339">
        <v>337</v>
      </c>
      <c r="B339">
        <v>597807.5566346168</v>
      </c>
      <c r="C339">
        <v>1229538.345363367</v>
      </c>
    </row>
    <row r="340" spans="1:3">
      <c r="A340">
        <v>338</v>
      </c>
      <c r="B340">
        <v>597800.5480798836</v>
      </c>
      <c r="C340">
        <v>1229535.640689681</v>
      </c>
    </row>
    <row r="341" spans="1:3">
      <c r="A341">
        <v>339</v>
      </c>
      <c r="B341">
        <v>597792.9901437708</v>
      </c>
      <c r="C341">
        <v>1229532.522880903</v>
      </c>
    </row>
    <row r="342" spans="1:3">
      <c r="A342">
        <v>340</v>
      </c>
      <c r="B342">
        <v>597800.7417254507</v>
      </c>
      <c r="C342">
        <v>1229535.270445407</v>
      </c>
    </row>
    <row r="343" spans="1:3">
      <c r="A343">
        <v>341</v>
      </c>
      <c r="B343">
        <v>597788.682216969</v>
      </c>
      <c r="C343">
        <v>1229530.84801658</v>
      </c>
    </row>
    <row r="344" spans="1:3">
      <c r="A344">
        <v>342</v>
      </c>
      <c r="B344">
        <v>597780.4001979331</v>
      </c>
      <c r="C344">
        <v>1229527.873625781</v>
      </c>
    </row>
    <row r="345" spans="1:3">
      <c r="A345">
        <v>343</v>
      </c>
      <c r="B345">
        <v>597784.6544566965</v>
      </c>
      <c r="C345">
        <v>1229529.138734708</v>
      </c>
    </row>
    <row r="346" spans="1:3">
      <c r="A346">
        <v>344</v>
      </c>
      <c r="B346">
        <v>597792.9771293515</v>
      </c>
      <c r="C346">
        <v>1229532.606435814</v>
      </c>
    </row>
    <row r="347" spans="1:3">
      <c r="A347">
        <v>345</v>
      </c>
      <c r="B347">
        <v>597791.4078236149</v>
      </c>
      <c r="C347">
        <v>1229532.00397692</v>
      </c>
    </row>
    <row r="348" spans="1:3">
      <c r="A348">
        <v>346</v>
      </c>
      <c r="B348">
        <v>597794.8155095682</v>
      </c>
      <c r="C348">
        <v>1229533.400851725</v>
      </c>
    </row>
    <row r="349" spans="1:3">
      <c r="A349">
        <v>347</v>
      </c>
      <c r="B349">
        <v>597795.5125738702</v>
      </c>
      <c r="C349">
        <v>1229533.673373829</v>
      </c>
    </row>
    <row r="350" spans="1:3">
      <c r="A350">
        <v>348</v>
      </c>
      <c r="B350">
        <v>597807.5046656714</v>
      </c>
      <c r="C350">
        <v>1229538.325066106</v>
      </c>
    </row>
    <row r="351" spans="1:3">
      <c r="A351">
        <v>349</v>
      </c>
      <c r="B351">
        <v>597810.7520545614</v>
      </c>
      <c r="C351">
        <v>1229539.414686267</v>
      </c>
    </row>
    <row r="352" spans="1:3">
      <c r="A352">
        <v>350</v>
      </c>
      <c r="B352">
        <v>597804.4845439127</v>
      </c>
      <c r="C352">
        <v>1229537.160477043</v>
      </c>
    </row>
    <row r="353" spans="1:3">
      <c r="A353">
        <v>351</v>
      </c>
      <c r="B353">
        <v>597808.2033581308</v>
      </c>
      <c r="C353">
        <v>1229538.288142702</v>
      </c>
    </row>
    <row r="354" spans="1:3">
      <c r="A354">
        <v>352</v>
      </c>
      <c r="B354">
        <v>597816.3890337788</v>
      </c>
      <c r="C354">
        <v>1229541.614149428</v>
      </c>
    </row>
    <row r="355" spans="1:3">
      <c r="A355">
        <v>353</v>
      </c>
      <c r="B355">
        <v>597818.952135034</v>
      </c>
      <c r="C355">
        <v>1229542.318719284</v>
      </c>
    </row>
    <row r="356" spans="1:3">
      <c r="A356">
        <v>354</v>
      </c>
      <c r="B356">
        <v>597813.233854681</v>
      </c>
      <c r="C356">
        <v>1229540.436451308</v>
      </c>
    </row>
    <row r="357" spans="1:3">
      <c r="A357">
        <v>355</v>
      </c>
      <c r="B357">
        <v>597817.0963122427</v>
      </c>
      <c r="C357">
        <v>1229542.008992578</v>
      </c>
    </row>
    <row r="358" spans="1:3">
      <c r="A358">
        <v>356</v>
      </c>
      <c r="B358">
        <v>597814.2611596116</v>
      </c>
      <c r="C358">
        <v>1229540.840726055</v>
      </c>
    </row>
    <row r="359" spans="1:3">
      <c r="A359">
        <v>357</v>
      </c>
      <c r="B359">
        <v>597815.5313736718</v>
      </c>
      <c r="C359">
        <v>1229541.356027785</v>
      </c>
    </row>
    <row r="360" spans="1:3">
      <c r="A360">
        <v>358</v>
      </c>
      <c r="B360">
        <v>597809.6568859677</v>
      </c>
      <c r="C360">
        <v>1229539.397534793</v>
      </c>
    </row>
    <row r="361" spans="1:3">
      <c r="A361">
        <v>359</v>
      </c>
      <c r="B361">
        <v>597815.7147575683</v>
      </c>
      <c r="C361">
        <v>1229541.489381028</v>
      </c>
    </row>
    <row r="362" spans="1:3">
      <c r="A362">
        <v>360</v>
      </c>
      <c r="B362">
        <v>597815.8537407661</v>
      </c>
      <c r="C362">
        <v>1229541.49542494</v>
      </c>
    </row>
    <row r="363" spans="1:3">
      <c r="A363">
        <v>361</v>
      </c>
      <c r="B363">
        <v>597824.5444603926</v>
      </c>
      <c r="C363">
        <v>1229544.584385825</v>
      </c>
    </row>
    <row r="364" spans="1:3">
      <c r="A364">
        <v>362</v>
      </c>
      <c r="B364">
        <v>597816.4922881654</v>
      </c>
      <c r="C364">
        <v>1229541.745777832</v>
      </c>
    </row>
    <row r="365" spans="1:3">
      <c r="A365">
        <v>363</v>
      </c>
      <c r="B365">
        <v>597818.4650819536</v>
      </c>
      <c r="C365">
        <v>1229542.479983519</v>
      </c>
    </row>
    <row r="366" spans="1:3">
      <c r="A366">
        <v>364</v>
      </c>
      <c r="B366">
        <v>597817.3318423409</v>
      </c>
      <c r="C366">
        <v>1229542.082309146</v>
      </c>
    </row>
    <row r="367" spans="1:3">
      <c r="A367">
        <v>365</v>
      </c>
      <c r="B367">
        <v>597810.5884300647</v>
      </c>
      <c r="C367">
        <v>1229539.478199634</v>
      </c>
    </row>
    <row r="368" spans="1:3">
      <c r="A368">
        <v>366</v>
      </c>
      <c r="B368">
        <v>597810.6786133959</v>
      </c>
      <c r="C368">
        <v>1229539.621062036</v>
      </c>
    </row>
    <row r="369" spans="1:3">
      <c r="A369">
        <v>367</v>
      </c>
      <c r="B369">
        <v>597807.0094533735</v>
      </c>
      <c r="C369">
        <v>1229538.137414644</v>
      </c>
    </row>
    <row r="370" spans="1:3">
      <c r="A370">
        <v>368</v>
      </c>
      <c r="B370">
        <v>597807.8137003094</v>
      </c>
      <c r="C370">
        <v>1229538.466620926</v>
      </c>
    </row>
    <row r="371" spans="1:3">
      <c r="A371">
        <v>369</v>
      </c>
      <c r="B371">
        <v>597803.0268581293</v>
      </c>
      <c r="C371">
        <v>1229536.610745245</v>
      </c>
    </row>
    <row r="372" spans="1:3">
      <c r="A372">
        <v>370</v>
      </c>
      <c r="B372">
        <v>597804.5963935999</v>
      </c>
      <c r="C372">
        <v>1229537.27243802</v>
      </c>
    </row>
    <row r="373" spans="1:3">
      <c r="A373">
        <v>371</v>
      </c>
      <c r="B373">
        <v>597795.8084865338</v>
      </c>
      <c r="C373">
        <v>1229533.912103103</v>
      </c>
    </row>
    <row r="374" spans="1:3">
      <c r="A374">
        <v>372</v>
      </c>
      <c r="B374">
        <v>597803.9774376976</v>
      </c>
      <c r="C374">
        <v>1229536.909555707</v>
      </c>
    </row>
    <row r="375" spans="1:3">
      <c r="A375">
        <v>373</v>
      </c>
      <c r="B375">
        <v>597807.6788110136</v>
      </c>
      <c r="C375">
        <v>1229538.209383982</v>
      </c>
    </row>
    <row r="376" spans="1:3">
      <c r="A376">
        <v>374</v>
      </c>
      <c r="B376">
        <v>597802.9792243083</v>
      </c>
      <c r="C376">
        <v>1229536.561966875</v>
      </c>
    </row>
    <row r="377" spans="1:3">
      <c r="A377">
        <v>375</v>
      </c>
      <c r="B377">
        <v>597800.0672557818</v>
      </c>
      <c r="C377">
        <v>1229535.533508817</v>
      </c>
    </row>
    <row r="378" spans="1:3">
      <c r="A378">
        <v>376</v>
      </c>
      <c r="B378">
        <v>597801.2436682241</v>
      </c>
      <c r="C378">
        <v>1229535.941147088</v>
      </c>
    </row>
    <row r="379" spans="1:3">
      <c r="A379">
        <v>377</v>
      </c>
      <c r="B379">
        <v>597798.904845543</v>
      </c>
      <c r="C379">
        <v>1229534.965666918</v>
      </c>
    </row>
    <row r="380" spans="1:3">
      <c r="A380">
        <v>378</v>
      </c>
      <c r="B380">
        <v>597805.7428883201</v>
      </c>
      <c r="C380">
        <v>1229537.662537864</v>
      </c>
    </row>
    <row r="381" spans="1:3">
      <c r="A381">
        <v>379</v>
      </c>
      <c r="B381">
        <v>597805.0093821359</v>
      </c>
      <c r="C381">
        <v>1229537.418301513</v>
      </c>
    </row>
    <row r="382" spans="1:3">
      <c r="A382">
        <v>380</v>
      </c>
      <c r="B382">
        <v>597806.436863408</v>
      </c>
      <c r="C382">
        <v>1229538.008069668</v>
      </c>
    </row>
    <row r="383" spans="1:3">
      <c r="A383">
        <v>381</v>
      </c>
      <c r="B383">
        <v>597806.8394529782</v>
      </c>
      <c r="C383">
        <v>1229538.181602852</v>
      </c>
    </row>
    <row r="384" spans="1:3">
      <c r="A384">
        <v>382</v>
      </c>
      <c r="B384">
        <v>597805.6350969059</v>
      </c>
      <c r="C384">
        <v>1229537.684385347</v>
      </c>
    </row>
    <row r="385" spans="1:3">
      <c r="A385">
        <v>383</v>
      </c>
      <c r="B385">
        <v>597806.4746815055</v>
      </c>
      <c r="C385">
        <v>1229538.047176531</v>
      </c>
    </row>
    <row r="386" spans="1:3">
      <c r="A386">
        <v>384</v>
      </c>
      <c r="B386">
        <v>597809.9742615289</v>
      </c>
      <c r="C386">
        <v>1229539.286212362</v>
      </c>
    </row>
    <row r="387" spans="1:3">
      <c r="A387">
        <v>385</v>
      </c>
      <c r="B387">
        <v>597811.3614837574</v>
      </c>
      <c r="C387">
        <v>1229539.799403277</v>
      </c>
    </row>
    <row r="388" spans="1:3">
      <c r="A388">
        <v>386</v>
      </c>
      <c r="B388">
        <v>597808.1290335532</v>
      </c>
      <c r="C388">
        <v>1229538.610826181</v>
      </c>
    </row>
    <row r="389" spans="1:3">
      <c r="A389">
        <v>387</v>
      </c>
      <c r="B389">
        <v>597809.5469446302</v>
      </c>
      <c r="C389">
        <v>1229539.217608768</v>
      </c>
    </row>
    <row r="390" spans="1:3">
      <c r="A390">
        <v>388</v>
      </c>
      <c r="B390">
        <v>597809.1837519817</v>
      </c>
      <c r="C390">
        <v>1229539.091887833</v>
      </c>
    </row>
    <row r="391" spans="1:3">
      <c r="A391">
        <v>389</v>
      </c>
      <c r="B391">
        <v>597810.3614043115</v>
      </c>
      <c r="C391">
        <v>1229539.466595461</v>
      </c>
    </row>
    <row r="392" spans="1:3">
      <c r="A392">
        <v>390</v>
      </c>
      <c r="B392">
        <v>597809.9066618622</v>
      </c>
      <c r="C392">
        <v>1229539.36441777</v>
      </c>
    </row>
    <row r="393" spans="1:3">
      <c r="A393">
        <v>391</v>
      </c>
      <c r="B393">
        <v>597806.2185973563</v>
      </c>
      <c r="C393">
        <v>1229537.942327812</v>
      </c>
    </row>
    <row r="394" spans="1:3">
      <c r="A394">
        <v>392</v>
      </c>
      <c r="B394">
        <v>597809.5708850623</v>
      </c>
      <c r="C394">
        <v>1229539.251322836</v>
      </c>
    </row>
    <row r="395" spans="1:3">
      <c r="A395">
        <v>393</v>
      </c>
      <c r="B395">
        <v>597807.7338407377</v>
      </c>
      <c r="C395">
        <v>1229538.574201956</v>
      </c>
    </row>
    <row r="396" spans="1:3">
      <c r="A396">
        <v>394</v>
      </c>
      <c r="B396">
        <v>597808.0469934547</v>
      </c>
      <c r="C396">
        <v>1229538.740996221</v>
      </c>
    </row>
    <row r="397" spans="1:3">
      <c r="A397">
        <v>395</v>
      </c>
      <c r="B397">
        <v>597807.3898436414</v>
      </c>
      <c r="C397">
        <v>1229538.437098435</v>
      </c>
    </row>
    <row r="398" spans="1:3">
      <c r="A398">
        <v>396</v>
      </c>
      <c r="B398">
        <v>597808.4291379299</v>
      </c>
      <c r="C398">
        <v>1229538.853176502</v>
      </c>
    </row>
    <row r="399" spans="1:3">
      <c r="A399">
        <v>397</v>
      </c>
      <c r="B399">
        <v>597803.7682226691</v>
      </c>
      <c r="C399">
        <v>1229537.137568959</v>
      </c>
    </row>
    <row r="400" spans="1:3">
      <c r="A400">
        <v>398</v>
      </c>
      <c r="B400">
        <v>597809.1347788422</v>
      </c>
      <c r="C400">
        <v>1229539.090522897</v>
      </c>
    </row>
    <row r="401" spans="1:3">
      <c r="A401">
        <v>399</v>
      </c>
      <c r="B401">
        <v>597807.1738934297</v>
      </c>
      <c r="C401">
        <v>1229538.347165074</v>
      </c>
    </row>
    <row r="402" spans="1:3">
      <c r="A402">
        <v>400</v>
      </c>
      <c r="B402">
        <v>597808.2252840588</v>
      </c>
      <c r="C402">
        <v>1229538.73444578</v>
      </c>
    </row>
    <row r="403" spans="1:3">
      <c r="A403">
        <v>401</v>
      </c>
      <c r="B403">
        <v>597808.4730119155</v>
      </c>
      <c r="C403">
        <v>1229538.859318735</v>
      </c>
    </row>
    <row r="404" spans="1:3">
      <c r="A404">
        <v>402</v>
      </c>
      <c r="B404">
        <v>597807.8010534096</v>
      </c>
      <c r="C404">
        <v>1229538.62118931</v>
      </c>
    </row>
    <row r="405" spans="1:3">
      <c r="A405">
        <v>403</v>
      </c>
      <c r="B405">
        <v>597807.9662732873</v>
      </c>
      <c r="C405">
        <v>1229538.685238711</v>
      </c>
    </row>
    <row r="406" spans="1:3">
      <c r="A406">
        <v>404</v>
      </c>
      <c r="B406">
        <v>597807.0748793673</v>
      </c>
      <c r="C406">
        <v>1229538.345666177</v>
      </c>
    </row>
    <row r="407" spans="1:3">
      <c r="A407">
        <v>405</v>
      </c>
      <c r="B407">
        <v>597807.4750139216</v>
      </c>
      <c r="C407">
        <v>1229538.476678866</v>
      </c>
    </row>
    <row r="408" spans="1:3">
      <c r="A408">
        <v>406</v>
      </c>
      <c r="B408">
        <v>597808.4319538905</v>
      </c>
      <c r="C408">
        <v>1229538.812849869</v>
      </c>
    </row>
    <row r="409" spans="1:3">
      <c r="A409">
        <v>407</v>
      </c>
      <c r="B409">
        <v>597808.2129424426</v>
      </c>
      <c r="C409">
        <v>1229538.705330478</v>
      </c>
    </row>
    <row r="410" spans="1:3">
      <c r="A410">
        <v>408</v>
      </c>
      <c r="B410">
        <v>597807.1905525347</v>
      </c>
      <c r="C410">
        <v>1229538.325855406</v>
      </c>
    </row>
    <row r="411" spans="1:3">
      <c r="A411">
        <v>409</v>
      </c>
      <c r="B411">
        <v>597806.9427965009</v>
      </c>
      <c r="C411">
        <v>1229538.222534502</v>
      </c>
    </row>
    <row r="412" spans="1:3">
      <c r="A412">
        <v>410</v>
      </c>
      <c r="B412">
        <v>597805.9514347151</v>
      </c>
      <c r="C412">
        <v>1229537.841232065</v>
      </c>
    </row>
    <row r="413" spans="1:3">
      <c r="A413">
        <v>411</v>
      </c>
      <c r="B413">
        <v>597806.9929526099</v>
      </c>
      <c r="C413">
        <v>1229538.234405627</v>
      </c>
    </row>
    <row r="414" spans="1:3">
      <c r="A414">
        <v>412</v>
      </c>
      <c r="B414">
        <v>597806.5791026102</v>
      </c>
      <c r="C414">
        <v>1229538.066838237</v>
      </c>
    </row>
    <row r="415" spans="1:3">
      <c r="A415">
        <v>413</v>
      </c>
      <c r="B415">
        <v>597806.3207526096</v>
      </c>
      <c r="C415">
        <v>1229537.978305902</v>
      </c>
    </row>
    <row r="416" spans="1:3">
      <c r="A416">
        <v>414</v>
      </c>
      <c r="B416">
        <v>597806.7694318725</v>
      </c>
      <c r="C416">
        <v>1229538.144439079</v>
      </c>
    </row>
    <row r="417" spans="1:3">
      <c r="A417">
        <v>415</v>
      </c>
      <c r="B417">
        <v>597806.6113525808</v>
      </c>
      <c r="C417">
        <v>1229538.082114085</v>
      </c>
    </row>
    <row r="418" spans="1:3">
      <c r="A418">
        <v>416</v>
      </c>
      <c r="B418">
        <v>597806.6280325048</v>
      </c>
      <c r="C418">
        <v>1229538.097788822</v>
      </c>
    </row>
    <row r="419" spans="1:3">
      <c r="A419">
        <v>417</v>
      </c>
      <c r="B419">
        <v>597806.8003966236</v>
      </c>
      <c r="C419">
        <v>1229538.163125676</v>
      </c>
    </row>
    <row r="420" spans="1:3">
      <c r="A420">
        <v>418</v>
      </c>
      <c r="B420">
        <v>597806.9629674586</v>
      </c>
      <c r="C420">
        <v>1229538.217273597</v>
      </c>
    </row>
    <row r="421" spans="1:3">
      <c r="A421">
        <v>419</v>
      </c>
      <c r="B421">
        <v>597806.3581043941</v>
      </c>
      <c r="C421">
        <v>1229537.992083678</v>
      </c>
    </row>
    <row r="422" spans="1:3">
      <c r="A422">
        <v>420</v>
      </c>
      <c r="B422">
        <v>597806.2378748136</v>
      </c>
      <c r="C422">
        <v>1229537.959611708</v>
      </c>
    </row>
    <row r="423" spans="1:3">
      <c r="A423">
        <v>421</v>
      </c>
      <c r="B423">
        <v>597806.7664659062</v>
      </c>
      <c r="C423">
        <v>1229538.157380397</v>
      </c>
    </row>
    <row r="424" spans="1:3">
      <c r="A424">
        <v>422</v>
      </c>
      <c r="B424">
        <v>597806.8616861909</v>
      </c>
      <c r="C424">
        <v>1229538.200368473</v>
      </c>
    </row>
    <row r="425" spans="1:3">
      <c r="A425">
        <v>423</v>
      </c>
      <c r="B425">
        <v>597807.2486507794</v>
      </c>
      <c r="C425">
        <v>1229538.340260256</v>
      </c>
    </row>
    <row r="426" spans="1:3">
      <c r="A426">
        <v>424</v>
      </c>
      <c r="B426">
        <v>597806.4950674854</v>
      </c>
      <c r="C426">
        <v>1229538.038503275</v>
      </c>
    </row>
    <row r="427" spans="1:3">
      <c r="A427">
        <v>425</v>
      </c>
      <c r="B427">
        <v>597806.5628578771</v>
      </c>
      <c r="C427">
        <v>1229538.072133968</v>
      </c>
    </row>
    <row r="428" spans="1:3">
      <c r="A428">
        <v>426</v>
      </c>
      <c r="B428">
        <v>597806.4260097843</v>
      </c>
      <c r="C428">
        <v>1229538.057748049</v>
      </c>
    </row>
    <row r="429" spans="1:3">
      <c r="A429">
        <v>427</v>
      </c>
      <c r="B429">
        <v>597806.7362952047</v>
      </c>
      <c r="C429">
        <v>1229538.14429492</v>
      </c>
    </row>
    <row r="430" spans="1:3">
      <c r="A430">
        <v>428</v>
      </c>
      <c r="B430">
        <v>597806.5135999277</v>
      </c>
      <c r="C430">
        <v>1229538.062328313</v>
      </c>
    </row>
    <row r="431" spans="1:3">
      <c r="A431">
        <v>429</v>
      </c>
      <c r="B431">
        <v>597806.7030544456</v>
      </c>
      <c r="C431">
        <v>1229538.128766746</v>
      </c>
    </row>
    <row r="432" spans="1:3">
      <c r="A432">
        <v>430</v>
      </c>
      <c r="B432">
        <v>597807.2328610228</v>
      </c>
      <c r="C432">
        <v>1229538.3331884</v>
      </c>
    </row>
    <row r="433" spans="1:3">
      <c r="A433">
        <v>431</v>
      </c>
      <c r="B433">
        <v>597806.6520350409</v>
      </c>
      <c r="C433">
        <v>1229538.116221855</v>
      </c>
    </row>
    <row r="434" spans="1:3">
      <c r="A434">
        <v>432</v>
      </c>
      <c r="B434">
        <v>597806.4144039672</v>
      </c>
      <c r="C434">
        <v>1229538.034717674</v>
      </c>
    </row>
    <row r="435" spans="1:3">
      <c r="A435">
        <v>433</v>
      </c>
      <c r="B435">
        <v>597807.0444633859</v>
      </c>
      <c r="C435">
        <v>1229538.261596346</v>
      </c>
    </row>
    <row r="436" spans="1:3">
      <c r="A436">
        <v>434</v>
      </c>
      <c r="B436">
        <v>597806.870994395</v>
      </c>
      <c r="C436">
        <v>1229538.191546281</v>
      </c>
    </row>
    <row r="437" spans="1:3">
      <c r="A437">
        <v>435</v>
      </c>
      <c r="B437">
        <v>597806.71476497</v>
      </c>
      <c r="C437">
        <v>1229538.131211557</v>
      </c>
    </row>
    <row r="438" spans="1:3">
      <c r="A438">
        <v>436</v>
      </c>
      <c r="B438">
        <v>597806.7027043953</v>
      </c>
      <c r="C438">
        <v>1229538.128815403</v>
      </c>
    </row>
    <row r="439" spans="1:3">
      <c r="A439">
        <v>437</v>
      </c>
      <c r="B439">
        <v>597806.6238193255</v>
      </c>
      <c r="C439">
        <v>1229538.099481736</v>
      </c>
    </row>
    <row r="440" spans="1:3">
      <c r="A440">
        <v>438</v>
      </c>
      <c r="B440">
        <v>597806.5508118042</v>
      </c>
      <c r="C440">
        <v>1229538.077255843</v>
      </c>
    </row>
    <row r="441" spans="1:3">
      <c r="A441">
        <v>439</v>
      </c>
      <c r="B441">
        <v>597806.3203217074</v>
      </c>
      <c r="C441">
        <v>1229537.999671435</v>
      </c>
    </row>
    <row r="442" spans="1:3">
      <c r="A442">
        <v>440</v>
      </c>
      <c r="B442">
        <v>597806.6476237599</v>
      </c>
      <c r="C442">
        <v>1229538.113751733</v>
      </c>
    </row>
    <row r="443" spans="1:3">
      <c r="A443">
        <v>441</v>
      </c>
      <c r="B443">
        <v>597806.5712071871</v>
      </c>
      <c r="C443">
        <v>1229538.088450221</v>
      </c>
    </row>
    <row r="444" spans="1:3">
      <c r="A444">
        <v>442</v>
      </c>
      <c r="B444">
        <v>597806.3666849519</v>
      </c>
      <c r="C444">
        <v>1229538.009078799</v>
      </c>
    </row>
    <row r="445" spans="1:3">
      <c r="A445">
        <v>443</v>
      </c>
      <c r="B445">
        <v>597806.4820860734</v>
      </c>
      <c r="C445">
        <v>1229538.055110954</v>
      </c>
    </row>
    <row r="446" spans="1:3">
      <c r="A446">
        <v>444</v>
      </c>
      <c r="B446">
        <v>597806.5583083248</v>
      </c>
      <c r="C446">
        <v>1229538.085510928</v>
      </c>
    </row>
    <row r="447" spans="1:3">
      <c r="A447">
        <v>445</v>
      </c>
      <c r="B447">
        <v>597806.4405859682</v>
      </c>
      <c r="C447">
        <v>1229538.04364536</v>
      </c>
    </row>
    <row r="448" spans="1:3">
      <c r="A448">
        <v>446</v>
      </c>
      <c r="B448">
        <v>597806.6600233811</v>
      </c>
      <c r="C448">
        <v>1229538.125576928</v>
      </c>
    </row>
    <row r="449" spans="1:3">
      <c r="A449">
        <v>447</v>
      </c>
      <c r="B449">
        <v>597806.7908069452</v>
      </c>
      <c r="C449">
        <v>1229538.165869924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10154491.62536236</v>
      </c>
      <c r="C2">
        <v>0</v>
      </c>
    </row>
    <row r="3" spans="1:3">
      <c r="A3">
        <v>1</v>
      </c>
      <c r="B3">
        <v>39812569.26919186</v>
      </c>
      <c r="C3">
        <v>497297.2688159817</v>
      </c>
    </row>
    <row r="4" spans="1:3">
      <c r="A4">
        <v>2</v>
      </c>
      <c r="B4">
        <v>38132816.74155962</v>
      </c>
      <c r="C4">
        <v>496828.4735374035</v>
      </c>
    </row>
    <row r="5" spans="1:3">
      <c r="A5">
        <v>3</v>
      </c>
      <c r="B5">
        <v>35966887.39102372</v>
      </c>
      <c r="C5">
        <v>487296.1558613234</v>
      </c>
    </row>
    <row r="6" spans="1:3">
      <c r="A6">
        <v>4</v>
      </c>
      <c r="B6">
        <v>35042566.39179716</v>
      </c>
      <c r="C6">
        <v>485536.1292963822</v>
      </c>
    </row>
    <row r="7" spans="1:3">
      <c r="A7">
        <v>5</v>
      </c>
      <c r="B7">
        <v>33275921.65006113</v>
      </c>
      <c r="C7">
        <v>479575.2486561047</v>
      </c>
    </row>
    <row r="8" spans="1:3">
      <c r="A8">
        <v>6</v>
      </c>
      <c r="B8">
        <v>32488568.58562614</v>
      </c>
      <c r="C8">
        <v>479563.9976001895</v>
      </c>
    </row>
    <row r="9" spans="1:3">
      <c r="A9">
        <v>7</v>
      </c>
      <c r="B9">
        <v>30823366.23524052</v>
      </c>
      <c r="C9">
        <v>474773.920615656</v>
      </c>
    </row>
    <row r="10" spans="1:3">
      <c r="A10">
        <v>8</v>
      </c>
      <c r="B10">
        <v>30084001.05510415</v>
      </c>
      <c r="C10">
        <v>474669.9121919411</v>
      </c>
    </row>
    <row r="11" spans="1:3">
      <c r="A11">
        <v>9</v>
      </c>
      <c r="B11">
        <v>28462166.25111612</v>
      </c>
      <c r="C11">
        <v>469775.8143675907</v>
      </c>
    </row>
    <row r="12" spans="1:3">
      <c r="A12">
        <v>10</v>
      </c>
      <c r="B12">
        <v>27745216.67779539</v>
      </c>
      <c r="C12">
        <v>469391.2367652228</v>
      </c>
    </row>
    <row r="13" spans="1:3">
      <c r="A13">
        <v>11</v>
      </c>
      <c r="B13">
        <v>26154418.34818776</v>
      </c>
      <c r="C13">
        <v>464310.9113919578</v>
      </c>
    </row>
    <row r="14" spans="1:3">
      <c r="A14">
        <v>12</v>
      </c>
      <c r="B14">
        <v>25458125.34734437</v>
      </c>
      <c r="C14">
        <v>463635.5815618251</v>
      </c>
    </row>
    <row r="15" spans="1:3">
      <c r="A15">
        <v>13</v>
      </c>
      <c r="B15">
        <v>23914312.39485679</v>
      </c>
      <c r="C15">
        <v>458470.5776527496</v>
      </c>
    </row>
    <row r="16" spans="1:3">
      <c r="A16">
        <v>14</v>
      </c>
      <c r="B16">
        <v>21822709.72069757</v>
      </c>
      <c r="C16">
        <v>460108.9773183598</v>
      </c>
    </row>
    <row r="17" spans="1:3">
      <c r="A17">
        <v>15</v>
      </c>
      <c r="B17">
        <v>21417594.79932378</v>
      </c>
      <c r="C17">
        <v>459261.2814719401</v>
      </c>
    </row>
    <row r="18" spans="1:3">
      <c r="A18">
        <v>16</v>
      </c>
      <c r="B18">
        <v>21423862.79385605</v>
      </c>
      <c r="C18">
        <v>460069.6695212927</v>
      </c>
    </row>
    <row r="19" spans="1:3">
      <c r="A19">
        <v>17</v>
      </c>
      <c r="B19">
        <v>20877334.02979543</v>
      </c>
      <c r="C19">
        <v>460982.898828184</v>
      </c>
    </row>
    <row r="20" spans="1:3">
      <c r="A20">
        <v>18</v>
      </c>
      <c r="B20">
        <v>20360982.57227686</v>
      </c>
      <c r="C20">
        <v>463126.6942759803</v>
      </c>
    </row>
    <row r="21" spans="1:3">
      <c r="A21">
        <v>19</v>
      </c>
      <c r="B21">
        <v>20424324.63831225</v>
      </c>
      <c r="C21">
        <v>462660.7981446988</v>
      </c>
    </row>
    <row r="22" spans="1:3">
      <c r="A22">
        <v>20</v>
      </c>
      <c r="B22">
        <v>19737759.16146111</v>
      </c>
      <c r="C22">
        <v>465026.2277953234</v>
      </c>
    </row>
    <row r="23" spans="1:3">
      <c r="A23">
        <v>21</v>
      </c>
      <c r="B23">
        <v>19591887.47365446</v>
      </c>
      <c r="C23">
        <v>465570.1423902167</v>
      </c>
    </row>
    <row r="24" spans="1:3">
      <c r="A24">
        <v>22</v>
      </c>
      <c r="B24">
        <v>19568585.81532275</v>
      </c>
      <c r="C24">
        <v>465759.6061653289</v>
      </c>
    </row>
    <row r="25" spans="1:3">
      <c r="A25">
        <v>23</v>
      </c>
      <c r="B25">
        <v>18895688.88976962</v>
      </c>
      <c r="C25">
        <v>469288.2993730432</v>
      </c>
    </row>
    <row r="26" spans="1:3">
      <c r="A26">
        <v>24</v>
      </c>
      <c r="B26">
        <v>18200949.00682274</v>
      </c>
      <c r="C26">
        <v>474111.5049787725</v>
      </c>
    </row>
    <row r="27" spans="1:3">
      <c r="A27">
        <v>25</v>
      </c>
      <c r="B27">
        <v>17974479.98622804</v>
      </c>
      <c r="C27">
        <v>476847.7200163255</v>
      </c>
    </row>
    <row r="28" spans="1:3">
      <c r="A28">
        <v>26</v>
      </c>
      <c r="B28">
        <v>17735753.9079803</v>
      </c>
      <c r="C28">
        <v>479049.552278824</v>
      </c>
    </row>
    <row r="29" spans="1:3">
      <c r="A29">
        <v>27</v>
      </c>
      <c r="B29">
        <v>16943312.13226447</v>
      </c>
      <c r="C29">
        <v>487510.4115932243</v>
      </c>
    </row>
    <row r="30" spans="1:3">
      <c r="A30">
        <v>28</v>
      </c>
      <c r="B30">
        <v>16642041.95504922</v>
      </c>
      <c r="C30">
        <v>492061.5619992067</v>
      </c>
    </row>
    <row r="31" spans="1:3">
      <c r="A31">
        <v>29</v>
      </c>
      <c r="B31">
        <v>16419108.2976598</v>
      </c>
      <c r="C31">
        <v>497406.3591855648</v>
      </c>
    </row>
    <row r="32" spans="1:3">
      <c r="A32">
        <v>30</v>
      </c>
      <c r="B32">
        <v>16477361.02422087</v>
      </c>
      <c r="C32">
        <v>496749.7543419421</v>
      </c>
    </row>
    <row r="33" spans="1:3">
      <c r="A33">
        <v>31</v>
      </c>
      <c r="B33">
        <v>16166589.83063894</v>
      </c>
      <c r="C33">
        <v>502130.1697150646</v>
      </c>
    </row>
    <row r="34" spans="1:3">
      <c r="A34">
        <v>32</v>
      </c>
      <c r="B34">
        <v>15896644.07334438</v>
      </c>
      <c r="C34">
        <v>507132.801107999</v>
      </c>
    </row>
    <row r="35" spans="1:3">
      <c r="A35">
        <v>33</v>
      </c>
      <c r="B35">
        <v>15813858.37510834</v>
      </c>
      <c r="C35">
        <v>509736.4506107782</v>
      </c>
    </row>
    <row r="36" spans="1:3">
      <c r="A36">
        <v>34</v>
      </c>
      <c r="B36">
        <v>15839950.44415542</v>
      </c>
      <c r="C36">
        <v>509865.7840184508</v>
      </c>
    </row>
    <row r="37" spans="1:3">
      <c r="A37">
        <v>35</v>
      </c>
      <c r="B37">
        <v>15455588.11523046</v>
      </c>
      <c r="C37">
        <v>516404.3209869342</v>
      </c>
    </row>
    <row r="38" spans="1:3">
      <c r="A38">
        <v>36</v>
      </c>
      <c r="B38">
        <v>15294124.74434871</v>
      </c>
      <c r="C38">
        <v>519865.5859775943</v>
      </c>
    </row>
    <row r="39" spans="1:3">
      <c r="A39">
        <v>37</v>
      </c>
      <c r="B39">
        <v>15283114.15792579</v>
      </c>
      <c r="C39">
        <v>520228.2671994742</v>
      </c>
    </row>
    <row r="40" spans="1:3">
      <c r="A40">
        <v>38</v>
      </c>
      <c r="B40">
        <v>14872640.01719172</v>
      </c>
      <c r="C40">
        <v>528851.7287537417</v>
      </c>
    </row>
    <row r="41" spans="1:3">
      <c r="A41">
        <v>39</v>
      </c>
      <c r="B41">
        <v>14684752.86103951</v>
      </c>
      <c r="C41">
        <v>532042.8650845876</v>
      </c>
    </row>
    <row r="42" spans="1:3">
      <c r="A42">
        <v>40</v>
      </c>
      <c r="B42">
        <v>14329229.22130337</v>
      </c>
      <c r="C42">
        <v>542930.3162767839</v>
      </c>
    </row>
    <row r="43" spans="1:3">
      <c r="A43">
        <v>41</v>
      </c>
      <c r="B43">
        <v>14278877.92319466</v>
      </c>
      <c r="C43">
        <v>545741.3485491744</v>
      </c>
    </row>
    <row r="44" spans="1:3">
      <c r="A44">
        <v>42</v>
      </c>
      <c r="B44">
        <v>14293183.54389104</v>
      </c>
      <c r="C44">
        <v>546309.8651655231</v>
      </c>
    </row>
    <row r="45" spans="1:3">
      <c r="A45">
        <v>43</v>
      </c>
      <c r="B45">
        <v>14063565.29102944</v>
      </c>
      <c r="C45">
        <v>552265.3686419318</v>
      </c>
    </row>
    <row r="46" spans="1:3">
      <c r="A46">
        <v>44</v>
      </c>
      <c r="B46">
        <v>13965218.3300444</v>
      </c>
      <c r="C46">
        <v>556164.1659415878</v>
      </c>
    </row>
    <row r="47" spans="1:3">
      <c r="A47">
        <v>45</v>
      </c>
      <c r="B47">
        <v>13954670.509787</v>
      </c>
      <c r="C47">
        <v>556689.8166016171</v>
      </c>
    </row>
    <row r="48" spans="1:3">
      <c r="A48">
        <v>46</v>
      </c>
      <c r="B48">
        <v>13769410.12056775</v>
      </c>
      <c r="C48">
        <v>562673.8977577774</v>
      </c>
    </row>
    <row r="49" spans="1:3">
      <c r="A49">
        <v>47</v>
      </c>
      <c r="B49">
        <v>13613709.09690531</v>
      </c>
      <c r="C49">
        <v>567898.6699580953</v>
      </c>
    </row>
    <row r="50" spans="1:3">
      <c r="A50">
        <v>48</v>
      </c>
      <c r="B50">
        <v>13546749.35768889</v>
      </c>
      <c r="C50">
        <v>570734.0215843809</v>
      </c>
    </row>
    <row r="51" spans="1:3">
      <c r="A51">
        <v>49</v>
      </c>
      <c r="B51">
        <v>13537449.67992193</v>
      </c>
      <c r="C51">
        <v>571072.4507811513</v>
      </c>
    </row>
    <row r="52" spans="1:3">
      <c r="A52">
        <v>50</v>
      </c>
      <c r="B52">
        <v>13318530.110284</v>
      </c>
      <c r="C52">
        <v>580371.1668644371</v>
      </c>
    </row>
    <row r="53" spans="1:3">
      <c r="A53">
        <v>51</v>
      </c>
      <c r="B53">
        <v>13249654.22092596</v>
      </c>
      <c r="C53">
        <v>585439.4352738383</v>
      </c>
    </row>
    <row r="54" spans="1:3">
      <c r="A54">
        <v>52</v>
      </c>
      <c r="B54">
        <v>13214737.62756834</v>
      </c>
      <c r="C54">
        <v>587823.3937379638</v>
      </c>
    </row>
    <row r="55" spans="1:3">
      <c r="A55">
        <v>53</v>
      </c>
      <c r="B55">
        <v>12999413.61998315</v>
      </c>
      <c r="C55">
        <v>598698.2259506164</v>
      </c>
    </row>
    <row r="56" spans="1:3">
      <c r="A56">
        <v>54</v>
      </c>
      <c r="B56">
        <v>12902114.57294643</v>
      </c>
      <c r="C56">
        <v>605850.3147459107</v>
      </c>
    </row>
    <row r="57" spans="1:3">
      <c r="A57">
        <v>55</v>
      </c>
      <c r="B57">
        <v>12836837.46051731</v>
      </c>
      <c r="C57">
        <v>608819.4902894715</v>
      </c>
    </row>
    <row r="58" spans="1:3">
      <c r="A58">
        <v>56</v>
      </c>
      <c r="B58">
        <v>12844192.40192196</v>
      </c>
      <c r="C58">
        <v>607799.2064050927</v>
      </c>
    </row>
    <row r="59" spans="1:3">
      <c r="A59">
        <v>57</v>
      </c>
      <c r="B59">
        <v>12676661.8760966</v>
      </c>
      <c r="C59">
        <v>618714.0889704932</v>
      </c>
    </row>
    <row r="60" spans="1:3">
      <c r="A60">
        <v>58</v>
      </c>
      <c r="B60">
        <v>12593108.18167484</v>
      </c>
      <c r="C60">
        <v>623850.0369495834</v>
      </c>
    </row>
    <row r="61" spans="1:3">
      <c r="A61">
        <v>59</v>
      </c>
      <c r="B61">
        <v>12521835.95581976</v>
      </c>
      <c r="C61">
        <v>629479.2774993056</v>
      </c>
    </row>
    <row r="62" spans="1:3">
      <c r="A62">
        <v>60</v>
      </c>
      <c r="B62">
        <v>12395510.78380628</v>
      </c>
      <c r="C62">
        <v>638765.2749707467</v>
      </c>
    </row>
    <row r="63" spans="1:3">
      <c r="A63">
        <v>61</v>
      </c>
      <c r="B63">
        <v>12290958.74946486</v>
      </c>
      <c r="C63">
        <v>647552.6037104392</v>
      </c>
    </row>
    <row r="64" spans="1:3">
      <c r="A64">
        <v>62</v>
      </c>
      <c r="B64">
        <v>12250340.71544165</v>
      </c>
      <c r="C64">
        <v>650998.1604335103</v>
      </c>
    </row>
    <row r="65" spans="1:3">
      <c r="A65">
        <v>63</v>
      </c>
      <c r="B65">
        <v>12252514.18265956</v>
      </c>
      <c r="C65">
        <v>651123.3763269895</v>
      </c>
    </row>
    <row r="66" spans="1:3">
      <c r="A66">
        <v>64</v>
      </c>
      <c r="B66">
        <v>12150521.82272604</v>
      </c>
      <c r="C66">
        <v>658588.5459237554</v>
      </c>
    </row>
    <row r="67" spans="1:3">
      <c r="A67">
        <v>65</v>
      </c>
      <c r="B67">
        <v>12076290.70829003</v>
      </c>
      <c r="C67">
        <v>667432.7033798776</v>
      </c>
    </row>
    <row r="68" spans="1:3">
      <c r="A68">
        <v>66</v>
      </c>
      <c r="B68">
        <v>11964095.35573491</v>
      </c>
      <c r="C68">
        <v>678031.345328006</v>
      </c>
    </row>
    <row r="69" spans="1:3">
      <c r="A69">
        <v>67</v>
      </c>
      <c r="B69">
        <v>11919253.40309565</v>
      </c>
      <c r="C69">
        <v>681971.5447216675</v>
      </c>
    </row>
    <row r="70" spans="1:3">
      <c r="A70">
        <v>68</v>
      </c>
      <c r="B70">
        <v>11890450.0583743</v>
      </c>
      <c r="C70">
        <v>686486.5489569352</v>
      </c>
    </row>
    <row r="71" spans="1:3">
      <c r="A71">
        <v>69</v>
      </c>
      <c r="B71">
        <v>11888071.56568911</v>
      </c>
      <c r="C71">
        <v>686993.2260123407</v>
      </c>
    </row>
    <row r="72" spans="1:3">
      <c r="A72">
        <v>70</v>
      </c>
      <c r="B72">
        <v>11794922.25384616</v>
      </c>
      <c r="C72">
        <v>697546.1909687222</v>
      </c>
    </row>
    <row r="73" spans="1:3">
      <c r="A73">
        <v>71</v>
      </c>
      <c r="B73">
        <v>11736678.05757741</v>
      </c>
      <c r="C73">
        <v>704670.6444237957</v>
      </c>
    </row>
    <row r="74" spans="1:3">
      <c r="A74">
        <v>72</v>
      </c>
      <c r="B74">
        <v>11689629.42368153</v>
      </c>
      <c r="C74">
        <v>710000.0070060535</v>
      </c>
    </row>
    <row r="75" spans="1:3">
      <c r="A75">
        <v>73</v>
      </c>
      <c r="B75">
        <v>11610154.92671277</v>
      </c>
      <c r="C75">
        <v>720274.663185447</v>
      </c>
    </row>
    <row r="76" spans="1:3">
      <c r="A76">
        <v>74</v>
      </c>
      <c r="B76">
        <v>11543128.60427035</v>
      </c>
      <c r="C76">
        <v>729116.3269294563</v>
      </c>
    </row>
    <row r="77" spans="1:3">
      <c r="A77">
        <v>75</v>
      </c>
      <c r="B77">
        <v>11512405.47006346</v>
      </c>
      <c r="C77">
        <v>735925.8065045672</v>
      </c>
    </row>
    <row r="78" spans="1:3">
      <c r="A78">
        <v>76</v>
      </c>
      <c r="B78">
        <v>11512763.77064664</v>
      </c>
      <c r="C78">
        <v>735604.0869670166</v>
      </c>
    </row>
    <row r="79" spans="1:3">
      <c r="A79">
        <v>77</v>
      </c>
      <c r="B79">
        <v>11484528.34572626</v>
      </c>
      <c r="C79">
        <v>739786.0332634174</v>
      </c>
    </row>
    <row r="80" spans="1:3">
      <c r="A80">
        <v>78</v>
      </c>
      <c r="B80">
        <v>11480397.43193962</v>
      </c>
      <c r="C80">
        <v>739784.1386073485</v>
      </c>
    </row>
    <row r="81" spans="1:3">
      <c r="A81">
        <v>79</v>
      </c>
      <c r="B81">
        <v>11404664.80940219</v>
      </c>
      <c r="C81">
        <v>751432.1828763717</v>
      </c>
    </row>
    <row r="82" spans="1:3">
      <c r="A82">
        <v>80</v>
      </c>
      <c r="B82">
        <v>11356430.05785653</v>
      </c>
      <c r="C82">
        <v>759678.734062194</v>
      </c>
    </row>
    <row r="83" spans="1:3">
      <c r="A83">
        <v>81</v>
      </c>
      <c r="B83">
        <v>11319766.7207841</v>
      </c>
      <c r="C83">
        <v>766545.2784963433</v>
      </c>
    </row>
    <row r="84" spans="1:3">
      <c r="A84">
        <v>82</v>
      </c>
      <c r="B84">
        <v>11295303.30968858</v>
      </c>
      <c r="C84">
        <v>769326.3104899919</v>
      </c>
    </row>
    <row r="85" spans="1:3">
      <c r="A85">
        <v>83</v>
      </c>
      <c r="B85">
        <v>11294772.25542989</v>
      </c>
      <c r="C85">
        <v>769498.9132708868</v>
      </c>
    </row>
    <row r="86" spans="1:3">
      <c r="A86">
        <v>84</v>
      </c>
      <c r="B86">
        <v>11232684.5919352</v>
      </c>
      <c r="C86">
        <v>780434.1105507903</v>
      </c>
    </row>
    <row r="87" spans="1:3">
      <c r="A87">
        <v>85</v>
      </c>
      <c r="B87">
        <v>11194403.30360528</v>
      </c>
      <c r="C87">
        <v>787826.4346789003</v>
      </c>
    </row>
    <row r="88" spans="1:3">
      <c r="A88">
        <v>86</v>
      </c>
      <c r="B88">
        <v>11140274.89012861</v>
      </c>
      <c r="C88">
        <v>798840.9891590819</v>
      </c>
    </row>
    <row r="89" spans="1:3">
      <c r="A89">
        <v>87</v>
      </c>
      <c r="B89">
        <v>11094696.3533163</v>
      </c>
      <c r="C89">
        <v>808868.247303834</v>
      </c>
    </row>
    <row r="90" spans="1:3">
      <c r="A90">
        <v>88</v>
      </c>
      <c r="B90">
        <v>11053289.78436699</v>
      </c>
      <c r="C90">
        <v>817871.4119848271</v>
      </c>
    </row>
    <row r="91" spans="1:3">
      <c r="A91">
        <v>89</v>
      </c>
      <c r="B91">
        <v>11030871.78984203</v>
      </c>
      <c r="C91">
        <v>820697.6972559519</v>
      </c>
    </row>
    <row r="92" spans="1:3">
      <c r="A92">
        <v>90</v>
      </c>
      <c r="B92">
        <v>11023963.06624856</v>
      </c>
      <c r="C92">
        <v>823400.4449842952</v>
      </c>
    </row>
    <row r="93" spans="1:3">
      <c r="A93">
        <v>91</v>
      </c>
      <c r="B93">
        <v>11023137.26494279</v>
      </c>
      <c r="C93">
        <v>823382.6294007045</v>
      </c>
    </row>
    <row r="94" spans="1:3">
      <c r="A94">
        <v>92</v>
      </c>
      <c r="B94">
        <v>10976921.66880171</v>
      </c>
      <c r="C94">
        <v>834785.9204738509</v>
      </c>
    </row>
    <row r="95" spans="1:3">
      <c r="A95">
        <v>93</v>
      </c>
      <c r="B95">
        <v>10944886.04479707</v>
      </c>
      <c r="C95">
        <v>842641.614314539</v>
      </c>
    </row>
    <row r="96" spans="1:3">
      <c r="A96">
        <v>94</v>
      </c>
      <c r="B96">
        <v>10921670.40096769</v>
      </c>
      <c r="C96">
        <v>848167.3751719437</v>
      </c>
    </row>
    <row r="97" spans="1:3">
      <c r="A97">
        <v>95</v>
      </c>
      <c r="B97">
        <v>10907635.48031567</v>
      </c>
      <c r="C97">
        <v>853660.196551502</v>
      </c>
    </row>
    <row r="98" spans="1:3">
      <c r="A98">
        <v>96</v>
      </c>
      <c r="B98">
        <v>10908131.16461695</v>
      </c>
      <c r="C98">
        <v>853724.2341348972</v>
      </c>
    </row>
    <row r="99" spans="1:3">
      <c r="A99">
        <v>97</v>
      </c>
      <c r="B99">
        <v>10867689.81655482</v>
      </c>
      <c r="C99">
        <v>864998.2757588441</v>
      </c>
    </row>
    <row r="100" spans="1:3">
      <c r="A100">
        <v>98</v>
      </c>
      <c r="B100">
        <v>10842806.79751005</v>
      </c>
      <c r="C100">
        <v>872250.6447245424</v>
      </c>
    </row>
    <row r="101" spans="1:3">
      <c r="A101">
        <v>99</v>
      </c>
      <c r="B101">
        <v>10807652.886594</v>
      </c>
      <c r="C101">
        <v>882754.2771860801</v>
      </c>
    </row>
    <row r="102" spans="1:3">
      <c r="A102">
        <v>100</v>
      </c>
      <c r="B102">
        <v>10777479.1663666</v>
      </c>
      <c r="C102">
        <v>891972.0605533834</v>
      </c>
    </row>
    <row r="103" spans="1:3">
      <c r="A103">
        <v>101</v>
      </c>
      <c r="B103">
        <v>10748977.48194819</v>
      </c>
      <c r="C103">
        <v>901890.7045548735</v>
      </c>
    </row>
    <row r="104" spans="1:3">
      <c r="A104">
        <v>102</v>
      </c>
      <c r="B104">
        <v>10732811.17112745</v>
      </c>
      <c r="C104">
        <v>909827.1051942687</v>
      </c>
    </row>
    <row r="105" spans="1:3">
      <c r="A105">
        <v>103</v>
      </c>
      <c r="B105">
        <v>10727825.01520868</v>
      </c>
      <c r="C105">
        <v>910492.4698805144</v>
      </c>
    </row>
    <row r="106" spans="1:3">
      <c r="A106">
        <v>104</v>
      </c>
      <c r="B106">
        <v>10728348.37895451</v>
      </c>
      <c r="C106">
        <v>910256.8594516993</v>
      </c>
    </row>
    <row r="107" spans="1:3">
      <c r="A107">
        <v>105</v>
      </c>
      <c r="B107">
        <v>10696953.32988214</v>
      </c>
      <c r="C107">
        <v>921577.2481283987</v>
      </c>
    </row>
    <row r="108" spans="1:3">
      <c r="A108">
        <v>106</v>
      </c>
      <c r="B108">
        <v>10674330.2217662</v>
      </c>
      <c r="C108">
        <v>930330.4917266996</v>
      </c>
    </row>
    <row r="109" spans="1:3">
      <c r="A109">
        <v>107</v>
      </c>
      <c r="B109">
        <v>10658307.56612358</v>
      </c>
      <c r="C109">
        <v>937305.9919234165</v>
      </c>
    </row>
    <row r="110" spans="1:3">
      <c r="A110">
        <v>108</v>
      </c>
      <c r="B110">
        <v>10648376.41090654</v>
      </c>
      <c r="C110">
        <v>939494.1268165532</v>
      </c>
    </row>
    <row r="111" spans="1:3">
      <c r="A111">
        <v>109</v>
      </c>
      <c r="B111">
        <v>10649000.94663001</v>
      </c>
      <c r="C111">
        <v>939281.9971252759</v>
      </c>
    </row>
    <row r="112" spans="1:3">
      <c r="A112">
        <v>110</v>
      </c>
      <c r="B112">
        <v>10621833.07770709</v>
      </c>
      <c r="C112">
        <v>950452.6504302877</v>
      </c>
    </row>
    <row r="113" spans="1:3">
      <c r="A113">
        <v>111</v>
      </c>
      <c r="B113">
        <v>10607620.12815239</v>
      </c>
      <c r="C113">
        <v>957275.6726910564</v>
      </c>
    </row>
    <row r="114" spans="1:3">
      <c r="A114">
        <v>112</v>
      </c>
      <c r="B114">
        <v>10583775.7171821</v>
      </c>
      <c r="C114">
        <v>968194.429017264</v>
      </c>
    </row>
    <row r="115" spans="1:3">
      <c r="A115">
        <v>113</v>
      </c>
      <c r="B115">
        <v>10563371.8599653</v>
      </c>
      <c r="C115">
        <v>978487.835367112</v>
      </c>
    </row>
    <row r="116" spans="1:3">
      <c r="A116">
        <v>114</v>
      </c>
      <c r="B116">
        <v>10543609.12379298</v>
      </c>
      <c r="C116">
        <v>987973.9552197121</v>
      </c>
    </row>
    <row r="117" spans="1:3">
      <c r="A117">
        <v>115</v>
      </c>
      <c r="B117">
        <v>10532044.28977238</v>
      </c>
      <c r="C117">
        <v>991493.6019254391</v>
      </c>
    </row>
    <row r="118" spans="1:3">
      <c r="A118">
        <v>116</v>
      </c>
      <c r="B118">
        <v>10516007.4500622</v>
      </c>
      <c r="C118">
        <v>1000232.611281973</v>
      </c>
    </row>
    <row r="119" spans="1:3">
      <c r="A119">
        <v>117</v>
      </c>
      <c r="B119">
        <v>10505374.59974076</v>
      </c>
      <c r="C119">
        <v>1007165.4471658</v>
      </c>
    </row>
    <row r="120" spans="1:3">
      <c r="A120">
        <v>118</v>
      </c>
      <c r="B120">
        <v>10486920.01517714</v>
      </c>
      <c r="C120">
        <v>1017673.587467344</v>
      </c>
    </row>
    <row r="121" spans="1:3">
      <c r="A121">
        <v>119</v>
      </c>
      <c r="B121">
        <v>10472530.34060431</v>
      </c>
      <c r="C121">
        <v>1026115.892358891</v>
      </c>
    </row>
    <row r="122" spans="1:3">
      <c r="A122">
        <v>120</v>
      </c>
      <c r="B122">
        <v>10462871.74128851</v>
      </c>
      <c r="C122">
        <v>1031371.666872123</v>
      </c>
    </row>
    <row r="123" spans="1:3">
      <c r="A123">
        <v>121</v>
      </c>
      <c r="B123">
        <v>10457627.9379756</v>
      </c>
      <c r="C123">
        <v>1036751.784155986</v>
      </c>
    </row>
    <row r="124" spans="1:3">
      <c r="A124">
        <v>122</v>
      </c>
      <c r="B124">
        <v>10457884.6324002</v>
      </c>
      <c r="C124">
        <v>1036693.503582992</v>
      </c>
    </row>
    <row r="125" spans="1:3">
      <c r="A125">
        <v>123</v>
      </c>
      <c r="B125">
        <v>10441209.0499956</v>
      </c>
      <c r="C125">
        <v>1047568.988833184</v>
      </c>
    </row>
    <row r="126" spans="1:3">
      <c r="A126">
        <v>124</v>
      </c>
      <c r="B126">
        <v>10430955.85215822</v>
      </c>
      <c r="C126">
        <v>1054961.509706962</v>
      </c>
    </row>
    <row r="127" spans="1:3">
      <c r="A127">
        <v>125</v>
      </c>
      <c r="B127">
        <v>10416561.10488123</v>
      </c>
      <c r="C127">
        <v>1064484.436139869</v>
      </c>
    </row>
    <row r="128" spans="1:3">
      <c r="A128">
        <v>126</v>
      </c>
      <c r="B128">
        <v>10403484.01617962</v>
      </c>
      <c r="C128">
        <v>1073334.043237093</v>
      </c>
    </row>
    <row r="129" spans="1:3">
      <c r="A129">
        <v>127</v>
      </c>
      <c r="B129">
        <v>10390656.8215552</v>
      </c>
      <c r="C129">
        <v>1083528.101396192</v>
      </c>
    </row>
    <row r="130" spans="1:3">
      <c r="A130">
        <v>128</v>
      </c>
      <c r="B130">
        <v>10383251.70043135</v>
      </c>
      <c r="C130">
        <v>1092057.972056715</v>
      </c>
    </row>
    <row r="131" spans="1:3">
      <c r="A131">
        <v>129</v>
      </c>
      <c r="B131">
        <v>10372624.88545008</v>
      </c>
      <c r="C131">
        <v>1100724.334654707</v>
      </c>
    </row>
    <row r="132" spans="1:3">
      <c r="A132">
        <v>130</v>
      </c>
      <c r="B132">
        <v>10365328.41695776</v>
      </c>
      <c r="C132">
        <v>1105723.119420977</v>
      </c>
    </row>
    <row r="133" spans="1:3">
      <c r="A133">
        <v>131</v>
      </c>
      <c r="B133">
        <v>10353482.40558139</v>
      </c>
      <c r="C133">
        <v>1116226.704832878</v>
      </c>
    </row>
    <row r="134" spans="1:3">
      <c r="A134">
        <v>132</v>
      </c>
      <c r="B134">
        <v>10344173.01239547</v>
      </c>
      <c r="C134">
        <v>1124842.426989204</v>
      </c>
    </row>
    <row r="135" spans="1:3">
      <c r="A135">
        <v>133</v>
      </c>
      <c r="B135">
        <v>10338244.91654497</v>
      </c>
      <c r="C135">
        <v>1131318.457147968</v>
      </c>
    </row>
    <row r="136" spans="1:3">
      <c r="A136">
        <v>134</v>
      </c>
      <c r="B136">
        <v>10334797.72203742</v>
      </c>
      <c r="C136">
        <v>1132323.886899315</v>
      </c>
    </row>
    <row r="137" spans="1:3">
      <c r="A137">
        <v>135</v>
      </c>
      <c r="B137">
        <v>10335020.81916261</v>
      </c>
      <c r="C137">
        <v>1132207.953075861</v>
      </c>
    </row>
    <row r="138" spans="1:3">
      <c r="A138">
        <v>136</v>
      </c>
      <c r="B138">
        <v>10324634.22575824</v>
      </c>
      <c r="C138">
        <v>1142358.578058049</v>
      </c>
    </row>
    <row r="139" spans="1:3">
      <c r="A139">
        <v>137</v>
      </c>
      <c r="B139">
        <v>10318425.180572</v>
      </c>
      <c r="C139">
        <v>1148504.095907975</v>
      </c>
    </row>
    <row r="140" spans="1:3">
      <c r="A140">
        <v>138</v>
      </c>
      <c r="B140">
        <v>10309659.76269066</v>
      </c>
      <c r="C140">
        <v>1158739.11200398</v>
      </c>
    </row>
    <row r="141" spans="1:3">
      <c r="A141">
        <v>139</v>
      </c>
      <c r="B141">
        <v>10301796.4142989</v>
      </c>
      <c r="C141">
        <v>1168784.515419903</v>
      </c>
    </row>
    <row r="142" spans="1:3">
      <c r="A142">
        <v>140</v>
      </c>
      <c r="B142">
        <v>10293811.04794002</v>
      </c>
      <c r="C142">
        <v>1178104.225618479</v>
      </c>
    </row>
    <row r="143" spans="1:3">
      <c r="A143">
        <v>141</v>
      </c>
      <c r="B143">
        <v>10288895.82595537</v>
      </c>
      <c r="C143">
        <v>1181218.373610256</v>
      </c>
    </row>
    <row r="144" spans="1:3">
      <c r="A144">
        <v>142</v>
      </c>
      <c r="B144">
        <v>10282229.28019647</v>
      </c>
      <c r="C144">
        <v>1189844.145326895</v>
      </c>
    </row>
    <row r="145" spans="1:3">
      <c r="A145">
        <v>143</v>
      </c>
      <c r="B145">
        <v>10277905.2830707</v>
      </c>
      <c r="C145">
        <v>1197076.335147044</v>
      </c>
    </row>
    <row r="146" spans="1:3">
      <c r="A146">
        <v>144</v>
      </c>
      <c r="B146">
        <v>10270624.22098748</v>
      </c>
      <c r="C146">
        <v>1207334.39472447</v>
      </c>
    </row>
    <row r="147" spans="1:3">
      <c r="A147">
        <v>145</v>
      </c>
      <c r="B147">
        <v>10264972.09033149</v>
      </c>
      <c r="C147">
        <v>1215831.201218221</v>
      </c>
    </row>
    <row r="148" spans="1:3">
      <c r="A148">
        <v>146</v>
      </c>
      <c r="B148">
        <v>10261365.20474789</v>
      </c>
      <c r="C148">
        <v>1220445.491053172</v>
      </c>
    </row>
    <row r="149" spans="1:3">
      <c r="A149">
        <v>147</v>
      </c>
      <c r="B149">
        <v>10259663.39706157</v>
      </c>
      <c r="C149">
        <v>1225916.36974647</v>
      </c>
    </row>
    <row r="150" spans="1:3">
      <c r="A150">
        <v>148</v>
      </c>
      <c r="B150">
        <v>10259792.64670182</v>
      </c>
      <c r="C150">
        <v>1225802.875573848</v>
      </c>
    </row>
    <row r="151" spans="1:3">
      <c r="A151">
        <v>149</v>
      </c>
      <c r="B151">
        <v>10253737.16266498</v>
      </c>
      <c r="C151">
        <v>1235935.858061743</v>
      </c>
    </row>
    <row r="152" spans="1:3">
      <c r="A152">
        <v>150</v>
      </c>
      <c r="B152">
        <v>10250212.18771031</v>
      </c>
      <c r="C152">
        <v>1242355.818023322</v>
      </c>
    </row>
    <row r="153" spans="1:3">
      <c r="A153">
        <v>151</v>
      </c>
      <c r="B153">
        <v>10245161.62721196</v>
      </c>
      <c r="C153">
        <v>1250738.243568382</v>
      </c>
    </row>
    <row r="154" spans="1:3">
      <c r="A154">
        <v>152</v>
      </c>
      <c r="B154">
        <v>10240522.93817119</v>
      </c>
      <c r="C154">
        <v>1258217.406728036</v>
      </c>
    </row>
    <row r="155" spans="1:3">
      <c r="A155">
        <v>153</v>
      </c>
      <c r="B155">
        <v>10235890.9198034</v>
      </c>
      <c r="C155">
        <v>1267805.828650926</v>
      </c>
    </row>
    <row r="156" spans="1:3">
      <c r="A156">
        <v>154</v>
      </c>
      <c r="B156">
        <v>10233433.02177271</v>
      </c>
      <c r="C156">
        <v>1276680.581644831</v>
      </c>
    </row>
    <row r="157" spans="1:3">
      <c r="A157">
        <v>155</v>
      </c>
      <c r="B157">
        <v>10229821.08981077</v>
      </c>
      <c r="C157">
        <v>1284712.368342161</v>
      </c>
    </row>
    <row r="158" spans="1:3">
      <c r="A158">
        <v>156</v>
      </c>
      <c r="B158">
        <v>10227436.86212216</v>
      </c>
      <c r="C158">
        <v>1288391.125067967</v>
      </c>
    </row>
    <row r="159" spans="1:3">
      <c r="A159">
        <v>157</v>
      </c>
      <c r="B159">
        <v>10223431.4731593</v>
      </c>
      <c r="C159">
        <v>1298029.074284534</v>
      </c>
    </row>
    <row r="160" spans="1:3">
      <c r="A160">
        <v>158</v>
      </c>
      <c r="B160">
        <v>10220289.43732396</v>
      </c>
      <c r="C160">
        <v>1305814.428976891</v>
      </c>
    </row>
    <row r="161" spans="1:3">
      <c r="A161">
        <v>159</v>
      </c>
      <c r="B161">
        <v>10218467.48282881</v>
      </c>
      <c r="C161">
        <v>1311879.965540084</v>
      </c>
    </row>
    <row r="162" spans="1:3">
      <c r="A162">
        <v>160</v>
      </c>
      <c r="B162">
        <v>10217345.26911735</v>
      </c>
      <c r="C162">
        <v>1311416.126259352</v>
      </c>
    </row>
    <row r="163" spans="1:3">
      <c r="A163">
        <v>161</v>
      </c>
      <c r="B163">
        <v>10217443.10298492</v>
      </c>
      <c r="C163">
        <v>1311306.609677458</v>
      </c>
    </row>
    <row r="164" spans="1:3">
      <c r="A164">
        <v>162</v>
      </c>
      <c r="B164">
        <v>10214158.09366354</v>
      </c>
      <c r="C164">
        <v>1319966.613777764</v>
      </c>
    </row>
    <row r="165" spans="1:3">
      <c r="A165">
        <v>163</v>
      </c>
      <c r="B165">
        <v>10212350.68314634</v>
      </c>
      <c r="C165">
        <v>1324948.336350377</v>
      </c>
    </row>
    <row r="166" spans="1:3">
      <c r="A166">
        <v>164</v>
      </c>
      <c r="B166">
        <v>10209789.14585306</v>
      </c>
      <c r="C166">
        <v>1333884.349045944</v>
      </c>
    </row>
    <row r="167" spans="1:3">
      <c r="A167">
        <v>165</v>
      </c>
      <c r="B167">
        <v>10207602.60897574</v>
      </c>
      <c r="C167">
        <v>1343236.082910245</v>
      </c>
    </row>
    <row r="168" spans="1:3">
      <c r="A168">
        <v>166</v>
      </c>
      <c r="B168">
        <v>10205299.4592746</v>
      </c>
      <c r="C168">
        <v>1351366.057630313</v>
      </c>
    </row>
    <row r="169" spans="1:3">
      <c r="A169">
        <v>167</v>
      </c>
      <c r="B169">
        <v>10203841.09125439</v>
      </c>
      <c r="C169">
        <v>1351994.913064772</v>
      </c>
    </row>
    <row r="170" spans="1:3">
      <c r="A170">
        <v>168</v>
      </c>
      <c r="B170">
        <v>10202080.74883933</v>
      </c>
      <c r="C170">
        <v>1358592.469752892</v>
      </c>
    </row>
    <row r="171" spans="1:3">
      <c r="A171">
        <v>169</v>
      </c>
      <c r="B171">
        <v>10201126.52395021</v>
      </c>
      <c r="C171">
        <v>1364825.513098269</v>
      </c>
    </row>
    <row r="172" spans="1:3">
      <c r="A172">
        <v>170</v>
      </c>
      <c r="B172">
        <v>10199238.6460985</v>
      </c>
      <c r="C172">
        <v>1373128.208364697</v>
      </c>
    </row>
    <row r="173" spans="1:3">
      <c r="A173">
        <v>171</v>
      </c>
      <c r="B173">
        <v>10197873.90721291</v>
      </c>
      <c r="C173">
        <v>1380352.376183071</v>
      </c>
    </row>
    <row r="174" spans="1:3">
      <c r="A174">
        <v>172</v>
      </c>
      <c r="B174">
        <v>10196988.80265082</v>
      </c>
      <c r="C174">
        <v>1383065.57367899</v>
      </c>
    </row>
    <row r="175" spans="1:3">
      <c r="A175">
        <v>173</v>
      </c>
      <c r="B175">
        <v>10196765.7094729</v>
      </c>
      <c r="C175">
        <v>1388976.341312618</v>
      </c>
    </row>
    <row r="176" spans="1:3">
      <c r="A176">
        <v>174</v>
      </c>
      <c r="B176">
        <v>10196853.33357452</v>
      </c>
      <c r="C176">
        <v>1388816.272288312</v>
      </c>
    </row>
    <row r="177" spans="1:3">
      <c r="A177">
        <v>175</v>
      </c>
      <c r="B177">
        <v>10195465.45938457</v>
      </c>
      <c r="C177">
        <v>1396950.232109724</v>
      </c>
    </row>
    <row r="178" spans="1:3">
      <c r="A178">
        <v>176</v>
      </c>
      <c r="B178">
        <v>10194796.19966124</v>
      </c>
      <c r="C178">
        <v>1401530.712248732</v>
      </c>
    </row>
    <row r="179" spans="1:3">
      <c r="A179">
        <v>177</v>
      </c>
      <c r="B179">
        <v>10193797.95424678</v>
      </c>
      <c r="C179">
        <v>1406966.997286969</v>
      </c>
    </row>
    <row r="180" spans="1:3">
      <c r="A180">
        <v>178</v>
      </c>
      <c r="B180">
        <v>10192868.55423548</v>
      </c>
      <c r="C180">
        <v>1410434.367763093</v>
      </c>
    </row>
    <row r="181" spans="1:3">
      <c r="A181">
        <v>179</v>
      </c>
      <c r="B181">
        <v>10191998.40743778</v>
      </c>
      <c r="C181">
        <v>1417126.649517171</v>
      </c>
    </row>
    <row r="182" spans="1:3">
      <c r="A182">
        <v>180</v>
      </c>
      <c r="B182">
        <v>10191782.53758259</v>
      </c>
      <c r="C182">
        <v>1426315.672081959</v>
      </c>
    </row>
    <row r="183" spans="1:3">
      <c r="A183">
        <v>181</v>
      </c>
      <c r="B183">
        <v>10191875.40233582</v>
      </c>
      <c r="C183">
        <v>1427602.355534773</v>
      </c>
    </row>
    <row r="184" spans="1:3">
      <c r="A184">
        <v>182</v>
      </c>
      <c r="B184">
        <v>10191105.06599204</v>
      </c>
      <c r="C184">
        <v>1430560.10413266</v>
      </c>
    </row>
    <row r="185" spans="1:3">
      <c r="A185">
        <v>183</v>
      </c>
      <c r="B185">
        <v>10190517.69973492</v>
      </c>
      <c r="C185">
        <v>1436051.401543663</v>
      </c>
    </row>
    <row r="186" spans="1:3">
      <c r="A186">
        <v>184</v>
      </c>
      <c r="B186">
        <v>10190025.0113412</v>
      </c>
      <c r="C186">
        <v>1439492.061712264</v>
      </c>
    </row>
    <row r="187" spans="1:3">
      <c r="A187">
        <v>185</v>
      </c>
      <c r="B187">
        <v>10189805.40141697</v>
      </c>
      <c r="C187">
        <v>1444082.275401128</v>
      </c>
    </row>
    <row r="188" spans="1:3">
      <c r="A188">
        <v>186</v>
      </c>
      <c r="B188">
        <v>10189989.18313256</v>
      </c>
      <c r="C188">
        <v>1446153.99890346</v>
      </c>
    </row>
    <row r="189" spans="1:3">
      <c r="A189">
        <v>187</v>
      </c>
      <c r="B189">
        <v>10189647.32721308</v>
      </c>
      <c r="C189">
        <v>1443056.506222273</v>
      </c>
    </row>
    <row r="190" spans="1:3">
      <c r="A190">
        <v>188</v>
      </c>
      <c r="B190">
        <v>10189705.3961271</v>
      </c>
      <c r="C190">
        <v>1443366.002559882</v>
      </c>
    </row>
    <row r="191" spans="1:3">
      <c r="A191">
        <v>189</v>
      </c>
      <c r="B191">
        <v>10189209.32213937</v>
      </c>
      <c r="C191">
        <v>1445234.113333775</v>
      </c>
    </row>
    <row r="192" spans="1:3">
      <c r="A192">
        <v>190</v>
      </c>
      <c r="B192">
        <v>10188933.2835656</v>
      </c>
      <c r="C192">
        <v>1448115.147046756</v>
      </c>
    </row>
    <row r="193" spans="1:3">
      <c r="A193">
        <v>191</v>
      </c>
      <c r="B193">
        <v>10188752.03728313</v>
      </c>
      <c r="C193">
        <v>1453200.238864979</v>
      </c>
    </row>
    <row r="194" spans="1:3">
      <c r="A194">
        <v>192</v>
      </c>
      <c r="B194">
        <v>10188535.24671155</v>
      </c>
      <c r="C194">
        <v>1454800.286881876</v>
      </c>
    </row>
    <row r="195" spans="1:3">
      <c r="A195">
        <v>193</v>
      </c>
      <c r="B195">
        <v>10188759.26441457</v>
      </c>
      <c r="C195">
        <v>1457235.671600617</v>
      </c>
    </row>
    <row r="196" spans="1:3">
      <c r="A196">
        <v>194</v>
      </c>
      <c r="B196">
        <v>10188506.53662947</v>
      </c>
      <c r="C196">
        <v>1450815.680134486</v>
      </c>
    </row>
    <row r="197" spans="1:3">
      <c r="A197">
        <v>195</v>
      </c>
      <c r="B197">
        <v>10188376.20881513</v>
      </c>
      <c r="C197">
        <v>1447554.490923696</v>
      </c>
    </row>
    <row r="198" spans="1:3">
      <c r="A198">
        <v>196</v>
      </c>
      <c r="B198">
        <v>10188385.60660149</v>
      </c>
      <c r="C198">
        <v>1448394.332626122</v>
      </c>
    </row>
    <row r="199" spans="1:3">
      <c r="A199">
        <v>197</v>
      </c>
      <c r="B199">
        <v>10188264.61700413</v>
      </c>
      <c r="C199">
        <v>1446417.304652547</v>
      </c>
    </row>
    <row r="200" spans="1:3">
      <c r="A200">
        <v>198</v>
      </c>
      <c r="B200">
        <v>10188393.87921665</v>
      </c>
      <c r="C200">
        <v>1443118.91266114</v>
      </c>
    </row>
    <row r="201" spans="1:3">
      <c r="A201">
        <v>199</v>
      </c>
      <c r="B201">
        <v>10188287.53279332</v>
      </c>
      <c r="C201">
        <v>1446776.118086989</v>
      </c>
    </row>
    <row r="202" spans="1:3">
      <c r="A202">
        <v>200</v>
      </c>
      <c r="B202">
        <v>10188224.25374138</v>
      </c>
      <c r="C202">
        <v>1452630.477786673</v>
      </c>
    </row>
    <row r="203" spans="1:3">
      <c r="A203">
        <v>201</v>
      </c>
      <c r="B203">
        <v>10188214.00775404</v>
      </c>
      <c r="C203">
        <v>1453221.355522275</v>
      </c>
    </row>
    <row r="204" spans="1:3">
      <c r="A204">
        <v>202</v>
      </c>
      <c r="B204">
        <v>10188185.73910264</v>
      </c>
      <c r="C204">
        <v>1454064.843161294</v>
      </c>
    </row>
    <row r="205" spans="1:3">
      <c r="A205">
        <v>203</v>
      </c>
      <c r="B205">
        <v>10188201.34676985</v>
      </c>
      <c r="C205">
        <v>1455535.573187947</v>
      </c>
    </row>
    <row r="206" spans="1:3">
      <c r="A206">
        <v>204</v>
      </c>
      <c r="B206">
        <v>10188294.46986497</v>
      </c>
      <c r="C206">
        <v>1449569.379640673</v>
      </c>
    </row>
    <row r="207" spans="1:3">
      <c r="A207">
        <v>205</v>
      </c>
      <c r="B207">
        <v>10188165.41878098</v>
      </c>
      <c r="C207">
        <v>1455441.248700037</v>
      </c>
    </row>
    <row r="208" spans="1:3">
      <c r="A208">
        <v>206</v>
      </c>
      <c r="B208">
        <v>10188304.52807854</v>
      </c>
      <c r="C208">
        <v>1455990.571569141</v>
      </c>
    </row>
    <row r="209" spans="1:3">
      <c r="A209">
        <v>207</v>
      </c>
      <c r="B209">
        <v>10188169.45803859</v>
      </c>
      <c r="C209">
        <v>1458449.634558458</v>
      </c>
    </row>
    <row r="210" spans="1:3">
      <c r="A210">
        <v>208</v>
      </c>
      <c r="B210">
        <v>10188335.12826147</v>
      </c>
      <c r="C210">
        <v>1462334.657068169</v>
      </c>
    </row>
    <row r="211" spans="1:3">
      <c r="A211">
        <v>209</v>
      </c>
      <c r="B211">
        <v>10188215.44532513</v>
      </c>
      <c r="C211">
        <v>1454439.169870376</v>
      </c>
    </row>
    <row r="212" spans="1:3">
      <c r="A212">
        <v>210</v>
      </c>
      <c r="B212">
        <v>10188229.58436316</v>
      </c>
      <c r="C212">
        <v>1453120.300565816</v>
      </c>
    </row>
    <row r="213" spans="1:3">
      <c r="A213">
        <v>211</v>
      </c>
      <c r="B213">
        <v>10188213.61498378</v>
      </c>
      <c r="C213">
        <v>1456300.639603129</v>
      </c>
    </row>
    <row r="214" spans="1:3">
      <c r="A214">
        <v>212</v>
      </c>
      <c r="B214">
        <v>10188166.00923906</v>
      </c>
      <c r="C214">
        <v>1456750.48081838</v>
      </c>
    </row>
    <row r="215" spans="1:3">
      <c r="A215">
        <v>213</v>
      </c>
      <c r="B215">
        <v>10188146.12753603</v>
      </c>
      <c r="C215">
        <v>1453624.916410032</v>
      </c>
    </row>
    <row r="216" spans="1:3">
      <c r="A216">
        <v>214</v>
      </c>
      <c r="B216">
        <v>10188140.22191042</v>
      </c>
      <c r="C216">
        <v>1453531.052703264</v>
      </c>
    </row>
    <row r="217" spans="1:3">
      <c r="A217">
        <v>215</v>
      </c>
      <c r="B217">
        <v>10188149.37636542</v>
      </c>
      <c r="C217">
        <v>1450820.471697936</v>
      </c>
    </row>
    <row r="218" spans="1:3">
      <c r="A218">
        <v>216</v>
      </c>
      <c r="B218">
        <v>10188135.52862751</v>
      </c>
      <c r="C218">
        <v>1453001.046696434</v>
      </c>
    </row>
    <row r="219" spans="1:3">
      <c r="A219">
        <v>217</v>
      </c>
      <c r="B219">
        <v>10188155.25587531</v>
      </c>
      <c r="C219">
        <v>1455381.188809083</v>
      </c>
    </row>
    <row r="220" spans="1:3">
      <c r="A220">
        <v>218</v>
      </c>
      <c r="B220">
        <v>10188152.13853411</v>
      </c>
      <c r="C220">
        <v>1453575.169450916</v>
      </c>
    </row>
    <row r="221" spans="1:3">
      <c r="A221">
        <v>219</v>
      </c>
      <c r="B221">
        <v>10188150.98533265</v>
      </c>
      <c r="C221">
        <v>1451764.636934353</v>
      </c>
    </row>
    <row r="222" spans="1:3">
      <c r="A222">
        <v>220</v>
      </c>
      <c r="B222">
        <v>10188150.41553567</v>
      </c>
      <c r="C222">
        <v>1452030.512822687</v>
      </c>
    </row>
    <row r="223" spans="1:3">
      <c r="A223">
        <v>221</v>
      </c>
      <c r="B223">
        <v>10188133.10272381</v>
      </c>
      <c r="C223">
        <v>1453287.254245303</v>
      </c>
    </row>
    <row r="224" spans="1:3">
      <c r="A224">
        <v>222</v>
      </c>
      <c r="B224">
        <v>10188146.99009827</v>
      </c>
      <c r="C224">
        <v>1453501.191727083</v>
      </c>
    </row>
    <row r="225" spans="1:3">
      <c r="A225">
        <v>223</v>
      </c>
      <c r="B225">
        <v>10188140.63963587</v>
      </c>
      <c r="C225">
        <v>1452482.212633967</v>
      </c>
    </row>
    <row r="226" spans="1:3">
      <c r="A226">
        <v>224</v>
      </c>
      <c r="B226">
        <v>10188127.24280811</v>
      </c>
      <c r="C226">
        <v>1452922.354601418</v>
      </c>
    </row>
    <row r="227" spans="1:3">
      <c r="A227">
        <v>225</v>
      </c>
      <c r="B227">
        <v>10188128.97232822</v>
      </c>
      <c r="C227">
        <v>1452296.741706925</v>
      </c>
    </row>
    <row r="228" spans="1:3">
      <c r="A228">
        <v>226</v>
      </c>
      <c r="B228">
        <v>10188122.88319111</v>
      </c>
      <c r="C228">
        <v>1454013.852737133</v>
      </c>
    </row>
    <row r="229" spans="1:3">
      <c r="A229">
        <v>227</v>
      </c>
      <c r="B229">
        <v>10188121.52646292</v>
      </c>
      <c r="C229">
        <v>1453160.621373466</v>
      </c>
    </row>
    <row r="230" spans="1:3">
      <c r="A230">
        <v>228</v>
      </c>
      <c r="B230">
        <v>10188119.44787165</v>
      </c>
      <c r="C230">
        <v>1453865.618098992</v>
      </c>
    </row>
    <row r="231" spans="1:3">
      <c r="A231">
        <v>229</v>
      </c>
      <c r="B231">
        <v>10188122.04579533</v>
      </c>
      <c r="C231">
        <v>1453737.350470839</v>
      </c>
    </row>
    <row r="232" spans="1:3">
      <c r="A232">
        <v>230</v>
      </c>
      <c r="B232">
        <v>10188110.09328004</v>
      </c>
      <c r="C232">
        <v>1453908.186488122</v>
      </c>
    </row>
    <row r="233" spans="1:3">
      <c r="A233">
        <v>231</v>
      </c>
      <c r="B233">
        <v>10188119.01280539</v>
      </c>
      <c r="C233">
        <v>1455151.780878822</v>
      </c>
    </row>
    <row r="234" spans="1:3">
      <c r="A234">
        <v>232</v>
      </c>
      <c r="B234">
        <v>10188113.01873876</v>
      </c>
      <c r="C234">
        <v>1453554.513113277</v>
      </c>
    </row>
    <row r="235" spans="1:3">
      <c r="A235">
        <v>233</v>
      </c>
      <c r="B235">
        <v>10188110.29362926</v>
      </c>
      <c r="C235">
        <v>1454258.031092965</v>
      </c>
    </row>
    <row r="236" spans="1:3">
      <c r="A236">
        <v>234</v>
      </c>
      <c r="B236">
        <v>10188115.73999446</v>
      </c>
      <c r="C236">
        <v>1453415.596892422</v>
      </c>
    </row>
    <row r="237" spans="1:3">
      <c r="A237">
        <v>235</v>
      </c>
      <c r="B237">
        <v>10188119.65545009</v>
      </c>
      <c r="C237">
        <v>1453464.288059293</v>
      </c>
    </row>
    <row r="238" spans="1:3">
      <c r="A238">
        <v>236</v>
      </c>
      <c r="B238">
        <v>10188111.67824023</v>
      </c>
      <c r="C238">
        <v>1453564.15427709</v>
      </c>
    </row>
    <row r="239" spans="1:3">
      <c r="A239">
        <v>237</v>
      </c>
      <c r="B239">
        <v>10188113.01073426</v>
      </c>
      <c r="C239">
        <v>1454394.877395288</v>
      </c>
    </row>
    <row r="240" spans="1:3">
      <c r="A240">
        <v>238</v>
      </c>
      <c r="B240">
        <v>10188111.55943793</v>
      </c>
      <c r="C240">
        <v>1453408.623518489</v>
      </c>
    </row>
    <row r="241" spans="1:3">
      <c r="A241">
        <v>239</v>
      </c>
      <c r="B241">
        <v>10188110.34103477</v>
      </c>
      <c r="C241">
        <v>1453401.795329508</v>
      </c>
    </row>
    <row r="242" spans="1:3">
      <c r="A242">
        <v>240</v>
      </c>
      <c r="B242">
        <v>10188107.9867519</v>
      </c>
      <c r="C242">
        <v>1454085.903178454</v>
      </c>
    </row>
    <row r="243" spans="1:3">
      <c r="A243">
        <v>241</v>
      </c>
      <c r="B243">
        <v>10188108.04267799</v>
      </c>
      <c r="C243">
        <v>1453946.066523196</v>
      </c>
    </row>
    <row r="244" spans="1:3">
      <c r="A244">
        <v>242</v>
      </c>
      <c r="B244">
        <v>10188107.50724582</v>
      </c>
      <c r="C244">
        <v>1454035.676884069</v>
      </c>
    </row>
    <row r="245" spans="1:3">
      <c r="A245">
        <v>243</v>
      </c>
      <c r="B245">
        <v>10188108.03935306</v>
      </c>
      <c r="C245">
        <v>1453864.603887629</v>
      </c>
    </row>
    <row r="246" spans="1:3">
      <c r="A246">
        <v>244</v>
      </c>
      <c r="B246">
        <v>10188109.02383718</v>
      </c>
      <c r="C246">
        <v>1454303.580286197</v>
      </c>
    </row>
    <row r="247" spans="1:3">
      <c r="A247">
        <v>245</v>
      </c>
      <c r="B247">
        <v>10188108.55072491</v>
      </c>
      <c r="C247">
        <v>1454143.764938646</v>
      </c>
    </row>
    <row r="248" spans="1:3">
      <c r="A248">
        <v>246</v>
      </c>
      <c r="B248">
        <v>10188105.99139834</v>
      </c>
      <c r="C248">
        <v>1455029.839030369</v>
      </c>
    </row>
    <row r="249" spans="1:3">
      <c r="A249">
        <v>247</v>
      </c>
      <c r="B249">
        <v>10188110.50879922</v>
      </c>
      <c r="C249">
        <v>1455337.681102737</v>
      </c>
    </row>
    <row r="250" spans="1:3">
      <c r="A250">
        <v>248</v>
      </c>
      <c r="B250">
        <v>10188107.87723072</v>
      </c>
      <c r="C250">
        <v>1454936.825005924</v>
      </c>
    </row>
    <row r="251" spans="1:3">
      <c r="A251">
        <v>249</v>
      </c>
      <c r="B251">
        <v>10188105.30280749</v>
      </c>
      <c r="C251">
        <v>1455172.238468535</v>
      </c>
    </row>
    <row r="252" spans="1:3">
      <c r="A252">
        <v>250</v>
      </c>
      <c r="B252">
        <v>10188106.11486514</v>
      </c>
      <c r="C252">
        <v>1455238.0153348</v>
      </c>
    </row>
    <row r="253" spans="1:3">
      <c r="A253">
        <v>251</v>
      </c>
      <c r="B253">
        <v>10188105.13166388</v>
      </c>
      <c r="C253">
        <v>1454908.615922634</v>
      </c>
    </row>
    <row r="254" spans="1:3">
      <c r="A254">
        <v>252</v>
      </c>
      <c r="B254">
        <v>10188106.17052481</v>
      </c>
      <c r="C254">
        <v>1455418.506059679</v>
      </c>
    </row>
    <row r="255" spans="1:3">
      <c r="A255">
        <v>253</v>
      </c>
      <c r="B255">
        <v>10188104.15337183</v>
      </c>
      <c r="C255">
        <v>1454967.878090582</v>
      </c>
    </row>
    <row r="256" spans="1:3">
      <c r="A256">
        <v>254</v>
      </c>
      <c r="B256">
        <v>10188104.81981813</v>
      </c>
      <c r="C256">
        <v>1455102.744134549</v>
      </c>
    </row>
    <row r="257" spans="1:3">
      <c r="A257">
        <v>255</v>
      </c>
      <c r="B257">
        <v>10188103.83080175</v>
      </c>
      <c r="C257">
        <v>1454870.276596905</v>
      </c>
    </row>
    <row r="258" spans="1:3">
      <c r="A258">
        <v>256</v>
      </c>
      <c r="B258">
        <v>10188104.71600941</v>
      </c>
      <c r="C258">
        <v>1454831.717642191</v>
      </c>
    </row>
    <row r="259" spans="1:3">
      <c r="A259">
        <v>257</v>
      </c>
      <c r="B259">
        <v>10188104.95568747</v>
      </c>
      <c r="C259">
        <v>1454842.069697277</v>
      </c>
    </row>
    <row r="260" spans="1:3">
      <c r="A260">
        <v>258</v>
      </c>
      <c r="B260">
        <v>10188104.89830375</v>
      </c>
      <c r="C260">
        <v>1455071.717487871</v>
      </c>
    </row>
    <row r="261" spans="1:3">
      <c r="A261">
        <v>259</v>
      </c>
      <c r="B261">
        <v>10188103.29027567</v>
      </c>
      <c r="C261">
        <v>1454973.092037236</v>
      </c>
    </row>
    <row r="262" spans="1:3">
      <c r="A262">
        <v>260</v>
      </c>
      <c r="B262">
        <v>10188103.36548403</v>
      </c>
      <c r="C262">
        <v>1454546.519860499</v>
      </c>
    </row>
    <row r="263" spans="1:3">
      <c r="A263">
        <v>261</v>
      </c>
      <c r="B263">
        <v>10188105.75140852</v>
      </c>
      <c r="C263">
        <v>1454052.866468189</v>
      </c>
    </row>
    <row r="264" spans="1:3">
      <c r="A264">
        <v>262</v>
      </c>
      <c r="B264">
        <v>10188103.81942683</v>
      </c>
      <c r="C264">
        <v>1455064.276943262</v>
      </c>
    </row>
    <row r="265" spans="1:3">
      <c r="A265">
        <v>263</v>
      </c>
      <c r="B265">
        <v>10188103.77977936</v>
      </c>
      <c r="C265">
        <v>1454882.199415714</v>
      </c>
    </row>
    <row r="266" spans="1:3">
      <c r="A266">
        <v>264</v>
      </c>
      <c r="B266">
        <v>10188104.1460025</v>
      </c>
      <c r="C266">
        <v>1455302.591728393</v>
      </c>
    </row>
    <row r="267" spans="1:3">
      <c r="A267">
        <v>265</v>
      </c>
      <c r="B267">
        <v>10188105.8133304</v>
      </c>
      <c r="C267">
        <v>1455501.077976457</v>
      </c>
    </row>
    <row r="268" spans="1:3">
      <c r="A268">
        <v>266</v>
      </c>
      <c r="B268">
        <v>10188103.43082752</v>
      </c>
      <c r="C268">
        <v>1455035.951429885</v>
      </c>
    </row>
    <row r="269" spans="1:3">
      <c r="A269">
        <v>267</v>
      </c>
      <c r="B269">
        <v>10188103.74220591</v>
      </c>
      <c r="C269">
        <v>1454905.466357916</v>
      </c>
    </row>
    <row r="270" spans="1:3">
      <c r="A270">
        <v>268</v>
      </c>
      <c r="B270">
        <v>10188103.37570452</v>
      </c>
      <c r="C270">
        <v>1454926.074908879</v>
      </c>
    </row>
    <row r="271" spans="1:3">
      <c r="A271">
        <v>269</v>
      </c>
      <c r="B271">
        <v>10188102.97268081</v>
      </c>
      <c r="C271">
        <v>1454942.444778431</v>
      </c>
    </row>
    <row r="272" spans="1:3">
      <c r="A272">
        <v>270</v>
      </c>
      <c r="B272">
        <v>10188103.51181604</v>
      </c>
      <c r="C272">
        <v>1454866.493814782</v>
      </c>
    </row>
    <row r="273" spans="1:3">
      <c r="A273">
        <v>271</v>
      </c>
      <c r="B273">
        <v>10188103.31175328</v>
      </c>
      <c r="C273">
        <v>1455026.90274756</v>
      </c>
    </row>
    <row r="274" spans="1:3">
      <c r="A274">
        <v>272</v>
      </c>
      <c r="B274">
        <v>10188102.7189638</v>
      </c>
      <c r="C274">
        <v>1454896.49361419</v>
      </c>
    </row>
    <row r="275" spans="1:3">
      <c r="A275">
        <v>273</v>
      </c>
      <c r="B275">
        <v>10188102.93446612</v>
      </c>
      <c r="C275">
        <v>1455153.577267951</v>
      </c>
    </row>
    <row r="276" spans="1:3">
      <c r="A276">
        <v>274</v>
      </c>
      <c r="B276">
        <v>10188102.73343494</v>
      </c>
      <c r="C276">
        <v>1454628.959832754</v>
      </c>
    </row>
    <row r="277" spans="1:3">
      <c r="A277">
        <v>275</v>
      </c>
      <c r="B277">
        <v>10188103.10271101</v>
      </c>
      <c r="C277">
        <v>1454969.334762295</v>
      </c>
    </row>
    <row r="278" spans="1:3">
      <c r="A278">
        <v>276</v>
      </c>
      <c r="B278">
        <v>10188102.59240496</v>
      </c>
      <c r="C278">
        <v>1455037.278226102</v>
      </c>
    </row>
    <row r="279" spans="1:3">
      <c r="A279">
        <v>277</v>
      </c>
      <c r="B279">
        <v>10188102.61737823</v>
      </c>
      <c r="C279">
        <v>1455053.251436312</v>
      </c>
    </row>
    <row r="280" spans="1:3">
      <c r="A280">
        <v>278</v>
      </c>
      <c r="B280">
        <v>10188102.87768936</v>
      </c>
      <c r="C280">
        <v>1454995.880827302</v>
      </c>
    </row>
    <row r="281" spans="1:3">
      <c r="A281">
        <v>279</v>
      </c>
      <c r="B281">
        <v>10188102.59190072</v>
      </c>
      <c r="C281">
        <v>1454910.626380396</v>
      </c>
    </row>
    <row r="282" spans="1:3">
      <c r="A282">
        <v>280</v>
      </c>
      <c r="B282">
        <v>10188102.90887666</v>
      </c>
      <c r="C282">
        <v>1455276.068926533</v>
      </c>
    </row>
    <row r="283" spans="1:3">
      <c r="A283">
        <v>281</v>
      </c>
      <c r="B283">
        <v>10188102.8140521</v>
      </c>
      <c r="C283">
        <v>1454780.295901139</v>
      </c>
    </row>
    <row r="284" spans="1:3">
      <c r="A284">
        <v>282</v>
      </c>
      <c r="B284">
        <v>10188102.73772454</v>
      </c>
      <c r="C284">
        <v>1454951.333439664</v>
      </c>
    </row>
    <row r="285" spans="1:3">
      <c r="A285">
        <v>283</v>
      </c>
      <c r="B285">
        <v>10188102.9377568</v>
      </c>
      <c r="C285">
        <v>1455077.908689844</v>
      </c>
    </row>
    <row r="286" spans="1:3">
      <c r="A286">
        <v>284</v>
      </c>
      <c r="B286">
        <v>10188102.59735979</v>
      </c>
      <c r="C286">
        <v>1454982.587552822</v>
      </c>
    </row>
    <row r="287" spans="1:3">
      <c r="A287">
        <v>285</v>
      </c>
      <c r="B287">
        <v>10188102.35580693</v>
      </c>
      <c r="C287">
        <v>1454737.904707743</v>
      </c>
    </row>
    <row r="288" spans="1:3">
      <c r="A288">
        <v>286</v>
      </c>
      <c r="B288">
        <v>10188102.35870919</v>
      </c>
      <c r="C288">
        <v>1454758.145197249</v>
      </c>
    </row>
    <row r="289" spans="1:3">
      <c r="A289">
        <v>287</v>
      </c>
      <c r="B289">
        <v>10188102.30133677</v>
      </c>
      <c r="C289">
        <v>1454653.662454837</v>
      </c>
    </row>
    <row r="290" spans="1:3">
      <c r="A290">
        <v>288</v>
      </c>
      <c r="B290">
        <v>10188102.4469466</v>
      </c>
      <c r="C290">
        <v>1454594.146070746</v>
      </c>
    </row>
    <row r="291" spans="1:3">
      <c r="A291">
        <v>289</v>
      </c>
      <c r="B291">
        <v>10188102.22692453</v>
      </c>
      <c r="C291">
        <v>1454520.674224003</v>
      </c>
    </row>
    <row r="292" spans="1:3">
      <c r="A292">
        <v>290</v>
      </c>
      <c r="B292">
        <v>10188102.23926353</v>
      </c>
      <c r="C292">
        <v>1454457.865727698</v>
      </c>
    </row>
    <row r="293" spans="1:3">
      <c r="A293">
        <v>291</v>
      </c>
      <c r="B293">
        <v>10188102.10883509</v>
      </c>
      <c r="C293">
        <v>1454545.556897948</v>
      </c>
    </row>
    <row r="294" spans="1:3">
      <c r="A294">
        <v>292</v>
      </c>
      <c r="B294">
        <v>10188102.18892147</v>
      </c>
      <c r="C294">
        <v>1454650.474323395</v>
      </c>
    </row>
    <row r="295" spans="1:3">
      <c r="A295">
        <v>293</v>
      </c>
      <c r="B295">
        <v>10188102.15345032</v>
      </c>
      <c r="C295">
        <v>1454530.419153346</v>
      </c>
    </row>
    <row r="296" spans="1:3">
      <c r="A296">
        <v>294</v>
      </c>
      <c r="B296">
        <v>10188102.20911131</v>
      </c>
      <c r="C296">
        <v>1454382.458603594</v>
      </c>
    </row>
    <row r="297" spans="1:3">
      <c r="A297">
        <v>295</v>
      </c>
      <c r="B297">
        <v>10188102.23817397</v>
      </c>
      <c r="C297">
        <v>1454482.295679071</v>
      </c>
    </row>
    <row r="298" spans="1:3">
      <c r="A298">
        <v>296</v>
      </c>
      <c r="B298">
        <v>10188102.1747203</v>
      </c>
      <c r="C298">
        <v>1454630.053928153</v>
      </c>
    </row>
    <row r="299" spans="1:3">
      <c r="A299">
        <v>297</v>
      </c>
      <c r="B299">
        <v>10188102.1700018</v>
      </c>
      <c r="C299">
        <v>1454477.652626173</v>
      </c>
    </row>
    <row r="300" spans="1:3">
      <c r="A300">
        <v>298</v>
      </c>
      <c r="B300">
        <v>10188102.08374533</v>
      </c>
      <c r="C300">
        <v>1454767.264046151</v>
      </c>
    </row>
    <row r="301" spans="1:3">
      <c r="A301">
        <v>299</v>
      </c>
      <c r="B301">
        <v>10188102.08863833</v>
      </c>
      <c r="C301">
        <v>1454754.338066854</v>
      </c>
    </row>
    <row r="302" spans="1:3">
      <c r="A302">
        <v>300</v>
      </c>
      <c r="B302">
        <v>10188102.0719764</v>
      </c>
      <c r="C302">
        <v>1454755.757477384</v>
      </c>
    </row>
    <row r="303" spans="1:3">
      <c r="A303">
        <v>301</v>
      </c>
      <c r="B303">
        <v>10188102.06885565</v>
      </c>
      <c r="C303">
        <v>1454703.770468923</v>
      </c>
    </row>
    <row r="304" spans="1:3">
      <c r="A304">
        <v>302</v>
      </c>
      <c r="B304">
        <v>10188102.08064919</v>
      </c>
      <c r="C304">
        <v>1454701.044770153</v>
      </c>
    </row>
    <row r="305" spans="1:3">
      <c r="A305">
        <v>303</v>
      </c>
      <c r="B305">
        <v>10188102.0384992</v>
      </c>
      <c r="C305">
        <v>1454803.137187523</v>
      </c>
    </row>
    <row r="306" spans="1:3">
      <c r="A306">
        <v>304</v>
      </c>
      <c r="B306">
        <v>10188102.0378196</v>
      </c>
      <c r="C306">
        <v>1454773.520735987</v>
      </c>
    </row>
    <row r="307" spans="1:3">
      <c r="A307">
        <v>305</v>
      </c>
      <c r="B307">
        <v>10188102.05072479</v>
      </c>
      <c r="C307">
        <v>1454795.061134705</v>
      </c>
    </row>
    <row r="308" spans="1:3">
      <c r="A308">
        <v>306</v>
      </c>
      <c r="B308">
        <v>10188102.03823034</v>
      </c>
      <c r="C308">
        <v>1454792.29638442</v>
      </c>
    </row>
    <row r="309" spans="1:3">
      <c r="A309">
        <v>307</v>
      </c>
      <c r="B309">
        <v>10188102.04676168</v>
      </c>
      <c r="C309">
        <v>1454870.766550642</v>
      </c>
    </row>
    <row r="310" spans="1:3">
      <c r="A310">
        <v>308</v>
      </c>
      <c r="B310">
        <v>10188102.04039709</v>
      </c>
      <c r="C310">
        <v>1454790.690781269</v>
      </c>
    </row>
    <row r="311" spans="1:3">
      <c r="A311">
        <v>309</v>
      </c>
      <c r="B311">
        <v>10188102.07841544</v>
      </c>
      <c r="C311">
        <v>1454789.227622394</v>
      </c>
    </row>
    <row r="312" spans="1:3">
      <c r="A312">
        <v>310</v>
      </c>
      <c r="B312">
        <v>10188102.0748182</v>
      </c>
      <c r="C312">
        <v>1454826.291991611</v>
      </c>
    </row>
    <row r="313" spans="1:3">
      <c r="A313">
        <v>311</v>
      </c>
      <c r="B313">
        <v>10188102.02802427</v>
      </c>
      <c r="C313">
        <v>1454706.443643371</v>
      </c>
    </row>
    <row r="314" spans="1:3">
      <c r="A314">
        <v>312</v>
      </c>
      <c r="B314">
        <v>10188102.02888423</v>
      </c>
      <c r="C314">
        <v>1454711.132796654</v>
      </c>
    </row>
    <row r="315" spans="1:3">
      <c r="A315">
        <v>313</v>
      </c>
      <c r="B315">
        <v>10188102.03456186</v>
      </c>
      <c r="C315">
        <v>1454693.579687069</v>
      </c>
    </row>
    <row r="316" spans="1:3">
      <c r="A316">
        <v>314</v>
      </c>
      <c r="B316">
        <v>10188102.01758945</v>
      </c>
      <c r="C316">
        <v>1454706.287697501</v>
      </c>
    </row>
    <row r="317" spans="1:3">
      <c r="A317">
        <v>315</v>
      </c>
      <c r="B317">
        <v>10188102.01733962</v>
      </c>
      <c r="C317">
        <v>1454720.697245801</v>
      </c>
    </row>
    <row r="318" spans="1:3">
      <c r="A318">
        <v>316</v>
      </c>
      <c r="B318">
        <v>10188102.01062703</v>
      </c>
      <c r="C318">
        <v>1454663.811226211</v>
      </c>
    </row>
    <row r="319" spans="1:3">
      <c r="A319">
        <v>317</v>
      </c>
      <c r="B319">
        <v>10188102.01466378</v>
      </c>
      <c r="C319">
        <v>1454649.370838389</v>
      </c>
    </row>
    <row r="320" spans="1:3">
      <c r="A320">
        <v>318</v>
      </c>
      <c r="B320">
        <v>10188102.01638564</v>
      </c>
      <c r="C320">
        <v>1454647.211797048</v>
      </c>
    </row>
    <row r="321" spans="1:3">
      <c r="A321">
        <v>319</v>
      </c>
      <c r="B321">
        <v>10188101.99342276</v>
      </c>
      <c r="C321">
        <v>1454692.602182094</v>
      </c>
    </row>
    <row r="322" spans="1:3">
      <c r="A322">
        <v>320</v>
      </c>
      <c r="B322">
        <v>10188101.99615514</v>
      </c>
      <c r="C322">
        <v>1454685.87138822</v>
      </c>
    </row>
    <row r="323" spans="1:3">
      <c r="A323">
        <v>321</v>
      </c>
      <c r="B323">
        <v>10188101.99239181</v>
      </c>
      <c r="C323">
        <v>1454728.8241091</v>
      </c>
    </row>
    <row r="324" spans="1:3">
      <c r="A324">
        <v>322</v>
      </c>
      <c r="B324">
        <v>10188101.9966629</v>
      </c>
      <c r="C324">
        <v>1454713.55485983</v>
      </c>
    </row>
    <row r="325" spans="1:3">
      <c r="A325">
        <v>323</v>
      </c>
      <c r="B325">
        <v>10188101.99116501</v>
      </c>
      <c r="C325">
        <v>1454711.367912768</v>
      </c>
    </row>
    <row r="326" spans="1:3">
      <c r="A326">
        <v>324</v>
      </c>
      <c r="B326">
        <v>10188101.99603462</v>
      </c>
      <c r="C326">
        <v>1454701.491492179</v>
      </c>
    </row>
    <row r="327" spans="1:3">
      <c r="A327">
        <v>325</v>
      </c>
      <c r="B327">
        <v>10188102.01032962</v>
      </c>
      <c r="C327">
        <v>1454700.872976811</v>
      </c>
    </row>
    <row r="328" spans="1:3">
      <c r="A328">
        <v>326</v>
      </c>
      <c r="B328">
        <v>10188101.99368394</v>
      </c>
      <c r="C328">
        <v>1454721.718156645</v>
      </c>
    </row>
    <row r="329" spans="1:3">
      <c r="A329">
        <v>327</v>
      </c>
      <c r="B329">
        <v>10188101.98376652</v>
      </c>
      <c r="C329">
        <v>1454742.119649727</v>
      </c>
    </row>
    <row r="330" spans="1:3">
      <c r="A330">
        <v>328</v>
      </c>
      <c r="B330">
        <v>10188101.99074776</v>
      </c>
      <c r="C330">
        <v>1454799.70302882</v>
      </c>
    </row>
    <row r="331" spans="1:3">
      <c r="A331">
        <v>329</v>
      </c>
      <c r="B331">
        <v>10188101.98727889</v>
      </c>
      <c r="C331">
        <v>1454757.824556209</v>
      </c>
    </row>
    <row r="332" spans="1:3">
      <c r="A332">
        <v>330</v>
      </c>
      <c r="B332">
        <v>10188101.98255702</v>
      </c>
      <c r="C332">
        <v>1454775.949639553</v>
      </c>
    </row>
    <row r="333" spans="1:3">
      <c r="A333">
        <v>331</v>
      </c>
      <c r="B333">
        <v>10188101.98410408</v>
      </c>
      <c r="C333">
        <v>1454769.976149032</v>
      </c>
    </row>
    <row r="334" spans="1:3">
      <c r="A334">
        <v>332</v>
      </c>
      <c r="B334">
        <v>10188101.98273099</v>
      </c>
      <c r="C334">
        <v>1454763.188532279</v>
      </c>
    </row>
    <row r="335" spans="1:3">
      <c r="A335">
        <v>333</v>
      </c>
      <c r="B335">
        <v>10188101.9876725</v>
      </c>
      <c r="C335">
        <v>1454778.305865957</v>
      </c>
    </row>
    <row r="336" spans="1:3">
      <c r="A336">
        <v>334</v>
      </c>
      <c r="B336">
        <v>10188101.98376383</v>
      </c>
      <c r="C336">
        <v>1454769.549314314</v>
      </c>
    </row>
    <row r="337" spans="1:3">
      <c r="A337">
        <v>335</v>
      </c>
      <c r="B337">
        <v>10188101.98536455</v>
      </c>
      <c r="C337">
        <v>1454759.567524829</v>
      </c>
    </row>
    <row r="338" spans="1:3">
      <c r="A338">
        <v>336</v>
      </c>
      <c r="B338">
        <v>10188101.984728</v>
      </c>
      <c r="C338">
        <v>1454784.5331262</v>
      </c>
    </row>
    <row r="339" spans="1:3">
      <c r="A339">
        <v>337</v>
      </c>
      <c r="B339">
        <v>10188101.98415527</v>
      </c>
      <c r="C339">
        <v>1454761.190022348</v>
      </c>
    </row>
    <row r="340" spans="1:3">
      <c r="A340">
        <v>338</v>
      </c>
      <c r="B340">
        <v>10188101.98389425</v>
      </c>
      <c r="C340">
        <v>1454772.933823853</v>
      </c>
    </row>
    <row r="341" spans="1:3">
      <c r="A341">
        <v>339</v>
      </c>
      <c r="B341">
        <v>10188101.98174824</v>
      </c>
      <c r="C341">
        <v>1454787.118121078</v>
      </c>
    </row>
    <row r="342" spans="1:3">
      <c r="A342">
        <v>340</v>
      </c>
      <c r="B342">
        <v>10188101.98255507</v>
      </c>
      <c r="C342">
        <v>1454771.627070686</v>
      </c>
    </row>
    <row r="343" spans="1:3">
      <c r="A343">
        <v>341</v>
      </c>
      <c r="B343">
        <v>10188101.97958793</v>
      </c>
      <c r="C343">
        <v>1454794.862710291</v>
      </c>
    </row>
    <row r="344" spans="1:3">
      <c r="A344">
        <v>342</v>
      </c>
      <c r="B344">
        <v>10188101.98181538</v>
      </c>
      <c r="C344">
        <v>1454812.354626555</v>
      </c>
    </row>
    <row r="345" spans="1:3">
      <c r="A345">
        <v>343</v>
      </c>
      <c r="B345">
        <v>10188101.98148881</v>
      </c>
      <c r="C345">
        <v>1454802.888676384</v>
      </c>
    </row>
    <row r="346" spans="1:3">
      <c r="A346">
        <v>344</v>
      </c>
      <c r="B346">
        <v>10188101.97793819</v>
      </c>
      <c r="C346">
        <v>1454785.783752255</v>
      </c>
    </row>
    <row r="347" spans="1:3">
      <c r="A347">
        <v>345</v>
      </c>
      <c r="B347">
        <v>10188101.98050655</v>
      </c>
      <c r="C347">
        <v>1454789.352866374</v>
      </c>
    </row>
    <row r="348" spans="1:3">
      <c r="A348">
        <v>346</v>
      </c>
      <c r="B348">
        <v>10188101.97770869</v>
      </c>
      <c r="C348">
        <v>1454780.194955109</v>
      </c>
    </row>
    <row r="349" spans="1:3">
      <c r="A349">
        <v>347</v>
      </c>
      <c r="B349">
        <v>10188101.97853753</v>
      </c>
      <c r="C349">
        <v>1454778.861328645</v>
      </c>
    </row>
    <row r="350" spans="1:3">
      <c r="A350">
        <v>348</v>
      </c>
      <c r="B350">
        <v>10188101.97712903</v>
      </c>
      <c r="C350">
        <v>1454757.305148377</v>
      </c>
    </row>
    <row r="351" spans="1:3">
      <c r="A351">
        <v>349</v>
      </c>
      <c r="B351">
        <v>10188101.97660314</v>
      </c>
      <c r="C351">
        <v>1454751.610761254</v>
      </c>
    </row>
    <row r="352" spans="1:3">
      <c r="A352">
        <v>350</v>
      </c>
      <c r="B352">
        <v>10188101.97692715</v>
      </c>
      <c r="C352">
        <v>1454762.479372009</v>
      </c>
    </row>
    <row r="353" spans="1:3">
      <c r="A353">
        <v>351</v>
      </c>
      <c r="B353">
        <v>10188101.97699835</v>
      </c>
      <c r="C353">
        <v>1454756.174394613</v>
      </c>
    </row>
    <row r="354" spans="1:3">
      <c r="A354">
        <v>352</v>
      </c>
      <c r="B354">
        <v>10188101.97772865</v>
      </c>
      <c r="C354">
        <v>1454740.104542196</v>
      </c>
    </row>
    <row r="355" spans="1:3">
      <c r="A355">
        <v>353</v>
      </c>
      <c r="B355">
        <v>10188101.97774511</v>
      </c>
      <c r="C355">
        <v>1454734.937586904</v>
      </c>
    </row>
    <row r="356" spans="1:3">
      <c r="A356">
        <v>354</v>
      </c>
      <c r="B356">
        <v>10188101.97633304</v>
      </c>
      <c r="C356">
        <v>1454747.368585378</v>
      </c>
    </row>
    <row r="357" spans="1:3">
      <c r="A357">
        <v>355</v>
      </c>
      <c r="B357">
        <v>10188101.97607869</v>
      </c>
      <c r="C357">
        <v>1454740.03671405</v>
      </c>
    </row>
    <row r="358" spans="1:3">
      <c r="A358">
        <v>356</v>
      </c>
      <c r="B358">
        <v>10188101.97660743</v>
      </c>
      <c r="C358">
        <v>1454745.971960784</v>
      </c>
    </row>
    <row r="359" spans="1:3">
      <c r="A359">
        <v>357</v>
      </c>
      <c r="B359">
        <v>10188101.97568916</v>
      </c>
      <c r="C359">
        <v>1454743.267386157</v>
      </c>
    </row>
    <row r="360" spans="1:3">
      <c r="A360">
        <v>358</v>
      </c>
      <c r="B360">
        <v>10188101.97788855</v>
      </c>
      <c r="C360">
        <v>1454756.736838</v>
      </c>
    </row>
    <row r="361" spans="1:3">
      <c r="A361">
        <v>359</v>
      </c>
      <c r="B361">
        <v>10188101.97574206</v>
      </c>
      <c r="C361">
        <v>1454743.556995212</v>
      </c>
    </row>
    <row r="362" spans="1:3">
      <c r="A362">
        <v>360</v>
      </c>
      <c r="B362">
        <v>10188101.97853116</v>
      </c>
      <c r="C362">
        <v>1454741.477720794</v>
      </c>
    </row>
    <row r="363" spans="1:3">
      <c r="A363">
        <v>361</v>
      </c>
      <c r="B363">
        <v>10188101.97664629</v>
      </c>
      <c r="C363">
        <v>1454725.705201654</v>
      </c>
    </row>
    <row r="364" spans="1:3">
      <c r="A364">
        <v>362</v>
      </c>
      <c r="B364">
        <v>10188101.976269</v>
      </c>
      <c r="C364">
        <v>1454740.909046684</v>
      </c>
    </row>
    <row r="365" spans="1:3">
      <c r="A365">
        <v>363</v>
      </c>
      <c r="B365">
        <v>10188101.97530846</v>
      </c>
      <c r="C365">
        <v>1454738.052942525</v>
      </c>
    </row>
    <row r="366" spans="1:3">
      <c r="A366">
        <v>364</v>
      </c>
      <c r="B366">
        <v>10188101.97483389</v>
      </c>
      <c r="C366">
        <v>1454740.005135329</v>
      </c>
    </row>
    <row r="367" spans="1:3">
      <c r="A367">
        <v>365</v>
      </c>
      <c r="B367">
        <v>10188101.97452098</v>
      </c>
      <c r="C367">
        <v>1454752.387318878</v>
      </c>
    </row>
    <row r="368" spans="1:3">
      <c r="A368">
        <v>366</v>
      </c>
      <c r="B368">
        <v>10188101.97466156</v>
      </c>
      <c r="C368">
        <v>1454752.200894905</v>
      </c>
    </row>
    <row r="369" spans="1:3">
      <c r="A369">
        <v>367</v>
      </c>
      <c r="B369">
        <v>10188101.97433523</v>
      </c>
      <c r="C369">
        <v>1454758.948541872</v>
      </c>
    </row>
    <row r="370" spans="1:3">
      <c r="A370">
        <v>368</v>
      </c>
      <c r="B370">
        <v>10188101.97465363</v>
      </c>
      <c r="C370">
        <v>1454757.218047485</v>
      </c>
    </row>
    <row r="371" spans="1:3">
      <c r="A371">
        <v>369</v>
      </c>
      <c r="B371">
        <v>10188101.9741023</v>
      </c>
      <c r="C371">
        <v>1454766.601747779</v>
      </c>
    </row>
    <row r="372" spans="1:3">
      <c r="A372">
        <v>370</v>
      </c>
      <c r="B372">
        <v>10188101.97442973</v>
      </c>
      <c r="C372">
        <v>1454763.737376815</v>
      </c>
    </row>
    <row r="373" spans="1:3">
      <c r="A373">
        <v>371</v>
      </c>
      <c r="B373">
        <v>10188101.97416205</v>
      </c>
      <c r="C373">
        <v>1454781.523887258</v>
      </c>
    </row>
    <row r="374" spans="1:3">
      <c r="A374">
        <v>372</v>
      </c>
      <c r="B374">
        <v>10188101.97437973</v>
      </c>
      <c r="C374">
        <v>1454764.833009117</v>
      </c>
    </row>
    <row r="375" spans="1:3">
      <c r="A375">
        <v>373</v>
      </c>
      <c r="B375">
        <v>10188101.97425779</v>
      </c>
      <c r="C375">
        <v>1454757.479272627</v>
      </c>
    </row>
    <row r="376" spans="1:3">
      <c r="A376">
        <v>374</v>
      </c>
      <c r="B376">
        <v>10188101.9743986</v>
      </c>
      <c r="C376">
        <v>1454766.34961456</v>
      </c>
    </row>
    <row r="377" spans="1:3">
      <c r="A377">
        <v>375</v>
      </c>
      <c r="B377">
        <v>10188101.97421484</v>
      </c>
      <c r="C377">
        <v>1454771.477193732</v>
      </c>
    </row>
    <row r="378" spans="1:3">
      <c r="A378">
        <v>376</v>
      </c>
      <c r="B378">
        <v>10188101.97427561</v>
      </c>
      <c r="C378">
        <v>1454769.748319234</v>
      </c>
    </row>
    <row r="379" spans="1:3">
      <c r="A379">
        <v>377</v>
      </c>
      <c r="B379">
        <v>10188101.97445832</v>
      </c>
      <c r="C379">
        <v>1454774.971926463</v>
      </c>
    </row>
    <row r="380" spans="1:3">
      <c r="A380">
        <v>378</v>
      </c>
      <c r="B380">
        <v>10188101.97393339</v>
      </c>
      <c r="C380">
        <v>1454761.712833824</v>
      </c>
    </row>
    <row r="381" spans="1:3">
      <c r="A381">
        <v>379</v>
      </c>
      <c r="B381">
        <v>10188101.9740197</v>
      </c>
      <c r="C381">
        <v>1454763.051726651</v>
      </c>
    </row>
    <row r="382" spans="1:3">
      <c r="A382">
        <v>380</v>
      </c>
      <c r="B382">
        <v>10188101.97389563</v>
      </c>
      <c r="C382">
        <v>1454760.540977827</v>
      </c>
    </row>
    <row r="383" spans="1:3">
      <c r="A383">
        <v>381</v>
      </c>
      <c r="B383">
        <v>10188101.97390954</v>
      </c>
      <c r="C383">
        <v>1454759.671848333</v>
      </c>
    </row>
    <row r="384" spans="1:3">
      <c r="A384">
        <v>382</v>
      </c>
      <c r="B384">
        <v>10188101.97398218</v>
      </c>
      <c r="C384">
        <v>1454762.354506426</v>
      </c>
    </row>
    <row r="385" spans="1:3">
      <c r="A385">
        <v>383</v>
      </c>
      <c r="B385">
        <v>10188101.97392534</v>
      </c>
      <c r="C385">
        <v>1454760.491145103</v>
      </c>
    </row>
    <row r="386" spans="1:3">
      <c r="A386">
        <v>384</v>
      </c>
      <c r="B386">
        <v>10188101.97373201</v>
      </c>
      <c r="C386">
        <v>1454753.815474235</v>
      </c>
    </row>
    <row r="387" spans="1:3">
      <c r="A387">
        <v>385</v>
      </c>
      <c r="B387">
        <v>10188101.9738971</v>
      </c>
      <c r="C387">
        <v>1454750.810019557</v>
      </c>
    </row>
    <row r="388" spans="1:3">
      <c r="A388">
        <v>386</v>
      </c>
      <c r="B388">
        <v>10188101.97349166</v>
      </c>
      <c r="C388">
        <v>1454757.487921073</v>
      </c>
    </row>
    <row r="389" spans="1:3">
      <c r="A389">
        <v>387</v>
      </c>
      <c r="B389">
        <v>10188101.97344443</v>
      </c>
      <c r="C389">
        <v>1454755.332169168</v>
      </c>
    </row>
    <row r="390" spans="1:3">
      <c r="A390">
        <v>388</v>
      </c>
      <c r="B390">
        <v>10188101.97349434</v>
      </c>
      <c r="C390">
        <v>1454755.891566576</v>
      </c>
    </row>
    <row r="391" spans="1:3">
      <c r="A391">
        <v>389</v>
      </c>
      <c r="B391">
        <v>10188101.97347186</v>
      </c>
      <c r="C391">
        <v>1454754.23814623</v>
      </c>
    </row>
    <row r="392" spans="1:3">
      <c r="A392">
        <v>390</v>
      </c>
      <c r="B392">
        <v>10188101.97349407</v>
      </c>
      <c r="C392">
        <v>1454754.662068528</v>
      </c>
    </row>
    <row r="393" spans="1:3">
      <c r="A393">
        <v>391</v>
      </c>
      <c r="B393">
        <v>10188101.9734929</v>
      </c>
      <c r="C393">
        <v>1454761.70747381</v>
      </c>
    </row>
    <row r="394" spans="1:3">
      <c r="A394">
        <v>392</v>
      </c>
      <c r="B394">
        <v>10188101.97351382</v>
      </c>
      <c r="C394">
        <v>1454755.152970478</v>
      </c>
    </row>
    <row r="395" spans="1:3">
      <c r="A395">
        <v>393</v>
      </c>
      <c r="B395">
        <v>10188101.97344094</v>
      </c>
      <c r="C395">
        <v>1454759.147186825</v>
      </c>
    </row>
    <row r="396" spans="1:3">
      <c r="A396">
        <v>394</v>
      </c>
      <c r="B396">
        <v>10188101.97346955</v>
      </c>
      <c r="C396">
        <v>1454758.625941447</v>
      </c>
    </row>
    <row r="397" spans="1:3">
      <c r="A397">
        <v>395</v>
      </c>
      <c r="B397">
        <v>10188101.97359485</v>
      </c>
      <c r="C397">
        <v>1454759.858878493</v>
      </c>
    </row>
    <row r="398" spans="1:3">
      <c r="A398">
        <v>396</v>
      </c>
      <c r="B398">
        <v>10188101.9734479</v>
      </c>
      <c r="C398">
        <v>1454757.72274511</v>
      </c>
    </row>
    <row r="399" spans="1:3">
      <c r="A399">
        <v>397</v>
      </c>
      <c r="B399">
        <v>10188101.97348436</v>
      </c>
      <c r="C399">
        <v>1454766.919002246</v>
      </c>
    </row>
    <row r="400" spans="1:3">
      <c r="A400">
        <v>398</v>
      </c>
      <c r="B400">
        <v>10188101.97345837</v>
      </c>
      <c r="C400">
        <v>1454756.438901464</v>
      </c>
    </row>
    <row r="401" spans="1:3">
      <c r="A401">
        <v>399</v>
      </c>
      <c r="B401">
        <v>10188101.97348383</v>
      </c>
      <c r="C401">
        <v>1454759.95328103</v>
      </c>
    </row>
    <row r="402" spans="1:3">
      <c r="A402">
        <v>400</v>
      </c>
      <c r="B402">
        <v>10188101.97349136</v>
      </c>
      <c r="C402">
        <v>1454758.344592947</v>
      </c>
    </row>
    <row r="403" spans="1:3">
      <c r="A403">
        <v>401</v>
      </c>
      <c r="B403">
        <v>10188101.97346256</v>
      </c>
      <c r="C403">
        <v>1454757.725603059</v>
      </c>
    </row>
    <row r="404" spans="1:3">
      <c r="A404">
        <v>402</v>
      </c>
      <c r="B404">
        <v>10188101.97347232</v>
      </c>
      <c r="C404">
        <v>1454758.9235378</v>
      </c>
    </row>
    <row r="405" spans="1:3">
      <c r="A405">
        <v>403</v>
      </c>
      <c r="B405">
        <v>10188101.97346881</v>
      </c>
      <c r="C405">
        <v>1454758.8047603</v>
      </c>
    </row>
    <row r="406" spans="1:3">
      <c r="A406">
        <v>404</v>
      </c>
      <c r="B406">
        <v>10188101.97351732</v>
      </c>
      <c r="C406">
        <v>1454760.137295581</v>
      </c>
    </row>
    <row r="407" spans="1:3">
      <c r="A407">
        <v>405</v>
      </c>
      <c r="B407">
        <v>10188101.97344353</v>
      </c>
      <c r="C407">
        <v>1454759.588806198</v>
      </c>
    </row>
    <row r="408" spans="1:3">
      <c r="A408">
        <v>406</v>
      </c>
      <c r="B408">
        <v>10188101.9734112</v>
      </c>
      <c r="C408">
        <v>1454757.642960806</v>
      </c>
    </row>
    <row r="409" spans="1:3">
      <c r="A409">
        <v>407</v>
      </c>
      <c r="B409">
        <v>10188101.97340004</v>
      </c>
      <c r="C409">
        <v>1454758.085041902</v>
      </c>
    </row>
    <row r="410" spans="1:3">
      <c r="A410">
        <v>408</v>
      </c>
      <c r="B410">
        <v>10188101.97337618</v>
      </c>
      <c r="C410">
        <v>1454760.092581712</v>
      </c>
    </row>
    <row r="411" spans="1:3">
      <c r="A411">
        <v>409</v>
      </c>
      <c r="B411">
        <v>10188101.97336073</v>
      </c>
      <c r="C411">
        <v>1454760.523316369</v>
      </c>
    </row>
    <row r="412" spans="1:3">
      <c r="A412">
        <v>410</v>
      </c>
      <c r="B412">
        <v>10188101.97336255</v>
      </c>
      <c r="C412">
        <v>1454762.281128947</v>
      </c>
    </row>
    <row r="413" spans="1:3">
      <c r="A413">
        <v>411</v>
      </c>
      <c r="B413">
        <v>10188101.97336319</v>
      </c>
      <c r="C413">
        <v>1454760.465352645</v>
      </c>
    </row>
    <row r="414" spans="1:3">
      <c r="A414">
        <v>412</v>
      </c>
      <c r="B414">
        <v>10188101.97335944</v>
      </c>
      <c r="C414">
        <v>1454761.234688579</v>
      </c>
    </row>
    <row r="415" spans="1:3">
      <c r="A415">
        <v>413</v>
      </c>
      <c r="B415">
        <v>10188101.97336688</v>
      </c>
      <c r="C415">
        <v>1454761.745082707</v>
      </c>
    </row>
    <row r="416" spans="1:3">
      <c r="A416">
        <v>414</v>
      </c>
      <c r="B416">
        <v>10188101.97335316</v>
      </c>
      <c r="C416">
        <v>1454760.883374383</v>
      </c>
    </row>
    <row r="417" spans="1:3">
      <c r="A417">
        <v>415</v>
      </c>
      <c r="B417">
        <v>10188101.97336107</v>
      </c>
      <c r="C417">
        <v>1454761.2155244</v>
      </c>
    </row>
    <row r="418" spans="1:3">
      <c r="A418">
        <v>416</v>
      </c>
      <c r="B418">
        <v>10188101.97334829</v>
      </c>
      <c r="C418">
        <v>1454761.215909799</v>
      </c>
    </row>
    <row r="419" spans="1:3">
      <c r="A419">
        <v>417</v>
      </c>
      <c r="B419">
        <v>10188101.9733521</v>
      </c>
      <c r="C419">
        <v>1454760.91230156</v>
      </c>
    </row>
    <row r="420" spans="1:3">
      <c r="A420">
        <v>418</v>
      </c>
      <c r="B420">
        <v>10188101.97334105</v>
      </c>
      <c r="C420">
        <v>1454760.534905239</v>
      </c>
    </row>
    <row r="421" spans="1:3">
      <c r="A421">
        <v>419</v>
      </c>
      <c r="B421">
        <v>10188101.9733337</v>
      </c>
      <c r="C421">
        <v>1454761.758495339</v>
      </c>
    </row>
    <row r="422" spans="1:3">
      <c r="A422">
        <v>420</v>
      </c>
      <c r="B422">
        <v>10188101.97332992</v>
      </c>
      <c r="C422">
        <v>1454761.988995492</v>
      </c>
    </row>
    <row r="423" spans="1:3">
      <c r="A423">
        <v>421</v>
      </c>
      <c r="B423">
        <v>10188101.97332305</v>
      </c>
      <c r="C423">
        <v>1454760.86863542</v>
      </c>
    </row>
    <row r="424" spans="1:3">
      <c r="A424">
        <v>422</v>
      </c>
      <c r="B424">
        <v>10188101.9733272</v>
      </c>
      <c r="C424">
        <v>1454760.670370691</v>
      </c>
    </row>
    <row r="425" spans="1:3">
      <c r="A425">
        <v>423</v>
      </c>
      <c r="B425">
        <v>10188101.97332535</v>
      </c>
      <c r="C425">
        <v>1454760.024431566</v>
      </c>
    </row>
    <row r="426" spans="1:3">
      <c r="A426">
        <v>424</v>
      </c>
      <c r="B426">
        <v>10188101.97332921</v>
      </c>
      <c r="C426">
        <v>1454761.395526414</v>
      </c>
    </row>
    <row r="427" spans="1:3">
      <c r="A427">
        <v>425</v>
      </c>
      <c r="B427">
        <v>10188101.97332725</v>
      </c>
      <c r="C427">
        <v>1454761.267330848</v>
      </c>
    </row>
    <row r="428" spans="1:3">
      <c r="A428">
        <v>426</v>
      </c>
      <c r="B428">
        <v>10188101.97332601</v>
      </c>
      <c r="C428">
        <v>1454761.496443966</v>
      </c>
    </row>
    <row r="429" spans="1:3">
      <c r="A429">
        <v>427</v>
      </c>
      <c r="B429">
        <v>10188101.97332259</v>
      </c>
      <c r="C429">
        <v>1454760.909441475</v>
      </c>
    </row>
    <row r="430" spans="1:3">
      <c r="A430">
        <v>428</v>
      </c>
      <c r="B430">
        <v>10188101.97332617</v>
      </c>
      <c r="C430">
        <v>1454761.317457861</v>
      </c>
    </row>
    <row r="431" spans="1:3">
      <c r="A431">
        <v>429</v>
      </c>
      <c r="B431">
        <v>10188101.97332451</v>
      </c>
      <c r="C431">
        <v>1454760.932827552</v>
      </c>
    </row>
    <row r="432" spans="1:3">
      <c r="A432">
        <v>430</v>
      </c>
      <c r="B432">
        <v>10188101.97332831</v>
      </c>
      <c r="C432">
        <v>1454759.925537133</v>
      </c>
    </row>
    <row r="433" spans="1:3">
      <c r="A433">
        <v>431</v>
      </c>
      <c r="B433">
        <v>10188101.97332473</v>
      </c>
      <c r="C433">
        <v>1454761.052428122</v>
      </c>
    </row>
    <row r="434" spans="1:3">
      <c r="A434">
        <v>432</v>
      </c>
      <c r="B434">
        <v>10188101.97333122</v>
      </c>
      <c r="C434">
        <v>1454761.633762214</v>
      </c>
    </row>
    <row r="435" spans="1:3">
      <c r="A435">
        <v>433</v>
      </c>
      <c r="B435">
        <v>10188101.97332422</v>
      </c>
      <c r="C435">
        <v>1454760.279099802</v>
      </c>
    </row>
    <row r="436" spans="1:3">
      <c r="A436">
        <v>434</v>
      </c>
      <c r="B436">
        <v>10188101.97332336</v>
      </c>
      <c r="C436">
        <v>1454760.634536372</v>
      </c>
    </row>
    <row r="437" spans="1:3">
      <c r="A437">
        <v>435</v>
      </c>
      <c r="B437">
        <v>10188101.97332405</v>
      </c>
      <c r="C437">
        <v>1454760.961669995</v>
      </c>
    </row>
    <row r="438" spans="1:3">
      <c r="A438">
        <v>436</v>
      </c>
      <c r="B438">
        <v>10188101.97332322</v>
      </c>
      <c r="C438">
        <v>1454760.979570496</v>
      </c>
    </row>
    <row r="439" spans="1:3">
      <c r="A439">
        <v>437</v>
      </c>
      <c r="B439">
        <v>10188101.97332203</v>
      </c>
      <c r="C439">
        <v>1454761.116835415</v>
      </c>
    </row>
    <row r="440" spans="1:3">
      <c r="A440">
        <v>438</v>
      </c>
      <c r="B440">
        <v>10188101.9733216</v>
      </c>
      <c r="C440">
        <v>1454761.245721805</v>
      </c>
    </row>
    <row r="441" spans="1:3">
      <c r="A441">
        <v>439</v>
      </c>
      <c r="B441">
        <v>10188101.97332297</v>
      </c>
      <c r="C441">
        <v>1454761.727409989</v>
      </c>
    </row>
    <row r="442" spans="1:3">
      <c r="A442">
        <v>440</v>
      </c>
      <c r="B442">
        <v>10188101.97332205</v>
      </c>
      <c r="C442">
        <v>1454761.057723954</v>
      </c>
    </row>
    <row r="443" spans="1:3">
      <c r="A443">
        <v>441</v>
      </c>
      <c r="B443">
        <v>10188101.97332125</v>
      </c>
      <c r="C443">
        <v>1454761.200883689</v>
      </c>
    </row>
    <row r="444" spans="1:3">
      <c r="A444">
        <v>442</v>
      </c>
      <c r="B444">
        <v>10188101.97332166</v>
      </c>
      <c r="C444">
        <v>1454761.56563307</v>
      </c>
    </row>
    <row r="445" spans="1:3">
      <c r="A445">
        <v>443</v>
      </c>
      <c r="B445">
        <v>10188101.97332178</v>
      </c>
      <c r="C445">
        <v>1454761.407094599</v>
      </c>
    </row>
    <row r="446" spans="1:3">
      <c r="A446">
        <v>444</v>
      </c>
      <c r="B446">
        <v>10188101.97332156</v>
      </c>
      <c r="C446">
        <v>1454761.232844489</v>
      </c>
    </row>
    <row r="447" spans="1:3">
      <c r="A447">
        <v>445</v>
      </c>
      <c r="B447">
        <v>10188101.97332291</v>
      </c>
      <c r="C447">
        <v>1454761.429821658</v>
      </c>
    </row>
    <row r="448" spans="1:3">
      <c r="A448">
        <v>446</v>
      </c>
      <c r="B448">
        <v>10188101.97332145</v>
      </c>
      <c r="C448">
        <v>1454761.01998548</v>
      </c>
    </row>
    <row r="449" spans="1:3">
      <c r="A449">
        <v>447</v>
      </c>
      <c r="B449">
        <v>10188101.97332261</v>
      </c>
      <c r="C449">
        <v>1454760.755125597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3441408.195596954</v>
      </c>
      <c r="C2">
        <v>3422030.723028228</v>
      </c>
    </row>
    <row r="3" spans="1:3">
      <c r="A3">
        <v>1</v>
      </c>
      <c r="B3">
        <v>11441207.321649</v>
      </c>
      <c r="C3">
        <v>3987963.518613543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10040493.60258449</v>
      </c>
      <c r="C5">
        <v>4013230.161451311</v>
      </c>
    </row>
    <row r="6" spans="1:3">
      <c r="A6">
        <v>4</v>
      </c>
      <c r="B6">
        <v>9764460.049252421</v>
      </c>
      <c r="C6">
        <v>4033823.139002759</v>
      </c>
    </row>
    <row r="7" spans="1:3">
      <c r="A7">
        <v>5</v>
      </c>
      <c r="B7">
        <v>9219426.633854926</v>
      </c>
      <c r="C7">
        <v>4036107.746686135</v>
      </c>
    </row>
    <row r="8" spans="1:3">
      <c r="A8">
        <v>6</v>
      </c>
      <c r="B8">
        <v>9037396.935675532</v>
      </c>
      <c r="C8">
        <v>4049920.704977638</v>
      </c>
    </row>
    <row r="9" spans="1:3">
      <c r="A9">
        <v>7</v>
      </c>
      <c r="B9">
        <v>8567130.729858184</v>
      </c>
      <c r="C9">
        <v>4044022.402488826</v>
      </c>
    </row>
    <row r="10" spans="1:3">
      <c r="A10">
        <v>8</v>
      </c>
      <c r="B10">
        <v>8423673.945421839</v>
      </c>
      <c r="C10">
        <v>4052601.170450791</v>
      </c>
    </row>
    <row r="11" spans="1:3">
      <c r="A11">
        <v>9</v>
      </c>
      <c r="B11">
        <v>7992522.441628598</v>
      </c>
      <c r="C11">
        <v>4039530.293857498</v>
      </c>
    </row>
    <row r="12" spans="1:3">
      <c r="A12">
        <v>10</v>
      </c>
      <c r="B12">
        <v>7870656.006569072</v>
      </c>
      <c r="C12">
        <v>4042991.531059006</v>
      </c>
    </row>
    <row r="13" spans="1:3">
      <c r="A13">
        <v>11</v>
      </c>
      <c r="B13">
        <v>7471829.464405869</v>
      </c>
      <c r="C13">
        <v>4022598.007104725</v>
      </c>
    </row>
    <row r="14" spans="1:3">
      <c r="A14">
        <v>12</v>
      </c>
      <c r="B14">
        <v>7370854.567317109</v>
      </c>
      <c r="C14">
        <v>4020912.673094065</v>
      </c>
    </row>
    <row r="15" spans="1:3">
      <c r="A15">
        <v>13</v>
      </c>
      <c r="B15">
        <v>7018522.760121872</v>
      </c>
      <c r="C15">
        <v>3992911.482177811</v>
      </c>
    </row>
    <row r="16" spans="1:3">
      <c r="A16">
        <v>14</v>
      </c>
      <c r="B16">
        <v>6411608.078873945</v>
      </c>
      <c r="C16">
        <v>3989179.94080168</v>
      </c>
    </row>
    <row r="17" spans="1:3">
      <c r="A17">
        <v>15</v>
      </c>
      <c r="B17">
        <v>6301218.133885646</v>
      </c>
      <c r="C17">
        <v>3989864.417476014</v>
      </c>
    </row>
    <row r="18" spans="1:3">
      <c r="A18">
        <v>16</v>
      </c>
      <c r="B18">
        <v>6307750.598884096</v>
      </c>
      <c r="C18">
        <v>3994150.503890778</v>
      </c>
    </row>
    <row r="19" spans="1:3">
      <c r="A19">
        <v>17</v>
      </c>
      <c r="B19">
        <v>6184159.198521024</v>
      </c>
      <c r="C19">
        <v>3994225.769620163</v>
      </c>
    </row>
    <row r="20" spans="1:3">
      <c r="A20">
        <v>18</v>
      </c>
      <c r="B20">
        <v>6052064.630742431</v>
      </c>
      <c r="C20">
        <v>3997277.645918344</v>
      </c>
    </row>
    <row r="21" spans="1:3">
      <c r="A21">
        <v>19</v>
      </c>
      <c r="B21">
        <v>6060398.444193427</v>
      </c>
      <c r="C21">
        <v>3996675.27623156</v>
      </c>
    </row>
    <row r="22" spans="1:3">
      <c r="A22">
        <v>20</v>
      </c>
      <c r="B22">
        <v>5870596.882258691</v>
      </c>
      <c r="C22">
        <v>3996671.945598091</v>
      </c>
    </row>
    <row r="23" spans="1:3">
      <c r="A23">
        <v>21</v>
      </c>
      <c r="B23">
        <v>5795595.106978273</v>
      </c>
      <c r="C23">
        <v>3997421.472617405</v>
      </c>
    </row>
    <row r="24" spans="1:3">
      <c r="A24">
        <v>22</v>
      </c>
      <c r="B24">
        <v>5795103.639904758</v>
      </c>
      <c r="C24">
        <v>3999606.914351959</v>
      </c>
    </row>
    <row r="25" spans="1:3">
      <c r="A25">
        <v>23</v>
      </c>
      <c r="B25">
        <v>5598011.679355474</v>
      </c>
      <c r="C25">
        <v>3997323.930769932</v>
      </c>
    </row>
    <row r="26" spans="1:3">
      <c r="A26">
        <v>24</v>
      </c>
      <c r="B26">
        <v>5398153.813363518</v>
      </c>
      <c r="C26">
        <v>3995165.74128682</v>
      </c>
    </row>
    <row r="27" spans="1:3">
      <c r="A27">
        <v>25</v>
      </c>
      <c r="B27">
        <v>5307410.988994923</v>
      </c>
      <c r="C27">
        <v>3994471.098768075</v>
      </c>
    </row>
    <row r="28" spans="1:3">
      <c r="A28">
        <v>26</v>
      </c>
      <c r="B28">
        <v>5237825.9769317</v>
      </c>
      <c r="C28">
        <v>3992204.429008582</v>
      </c>
    </row>
    <row r="29" spans="1:3">
      <c r="A29">
        <v>27</v>
      </c>
      <c r="B29">
        <v>5018967.391769546</v>
      </c>
      <c r="C29">
        <v>3992382.43758825</v>
      </c>
    </row>
    <row r="30" spans="1:3">
      <c r="A30">
        <v>28</v>
      </c>
      <c r="B30">
        <v>4925253.833458757</v>
      </c>
      <c r="C30">
        <v>3997276.766912884</v>
      </c>
    </row>
    <row r="31" spans="1:3">
      <c r="A31">
        <v>29</v>
      </c>
      <c r="B31">
        <v>4855242.875158532</v>
      </c>
      <c r="C31">
        <v>3998831.129071186</v>
      </c>
    </row>
    <row r="32" spans="1:3">
      <c r="A32">
        <v>30</v>
      </c>
      <c r="B32">
        <v>4862077.509653143</v>
      </c>
      <c r="C32">
        <v>3999882.822319116</v>
      </c>
    </row>
    <row r="33" spans="1:3">
      <c r="A33">
        <v>31</v>
      </c>
      <c r="B33">
        <v>4771868.725563367</v>
      </c>
      <c r="C33">
        <v>4001445.936564375</v>
      </c>
    </row>
    <row r="34" spans="1:3">
      <c r="A34">
        <v>32</v>
      </c>
      <c r="B34">
        <v>4688536.460384374</v>
      </c>
      <c r="C34">
        <v>4001770.794189421</v>
      </c>
    </row>
    <row r="35" spans="1:3">
      <c r="A35">
        <v>33</v>
      </c>
      <c r="B35">
        <v>4667552.067069788</v>
      </c>
      <c r="C35">
        <v>4004849.09469125</v>
      </c>
    </row>
    <row r="36" spans="1:3">
      <c r="A36">
        <v>34</v>
      </c>
      <c r="B36">
        <v>4660963.230446047</v>
      </c>
      <c r="C36">
        <v>4007157.391840267</v>
      </c>
    </row>
    <row r="37" spans="1:3">
      <c r="A37">
        <v>35</v>
      </c>
      <c r="B37">
        <v>4571031.884003471</v>
      </c>
      <c r="C37">
        <v>4002384.403971144</v>
      </c>
    </row>
    <row r="38" spans="1:3">
      <c r="A38">
        <v>36</v>
      </c>
      <c r="B38">
        <v>4532855.774896432</v>
      </c>
      <c r="C38">
        <v>4004937.056930672</v>
      </c>
    </row>
    <row r="39" spans="1:3">
      <c r="A39">
        <v>37</v>
      </c>
      <c r="B39">
        <v>4528995.258865939</v>
      </c>
      <c r="C39">
        <v>4004633.188884001</v>
      </c>
    </row>
    <row r="40" spans="1:3">
      <c r="A40">
        <v>38</v>
      </c>
      <c r="B40">
        <v>4419615.093280889</v>
      </c>
      <c r="C40">
        <v>4001871.285727071</v>
      </c>
    </row>
    <row r="41" spans="1:3">
      <c r="A41">
        <v>39</v>
      </c>
      <c r="B41">
        <v>4384227.063646401</v>
      </c>
      <c r="C41">
        <v>4001147.480340921</v>
      </c>
    </row>
    <row r="42" spans="1:3">
      <c r="A42">
        <v>40</v>
      </c>
      <c r="B42">
        <v>4281039.649252431</v>
      </c>
      <c r="C42">
        <v>4002308.069635738</v>
      </c>
    </row>
    <row r="43" spans="1:3">
      <c r="A43">
        <v>41</v>
      </c>
      <c r="B43">
        <v>4265921.145238453</v>
      </c>
      <c r="C43">
        <v>4007702.19318805</v>
      </c>
    </row>
    <row r="44" spans="1:3">
      <c r="A44">
        <v>42</v>
      </c>
      <c r="B44">
        <v>4267521.525871973</v>
      </c>
      <c r="C44">
        <v>4008433.536745125</v>
      </c>
    </row>
    <row r="45" spans="1:3">
      <c r="A45">
        <v>43</v>
      </c>
      <c r="B45">
        <v>4206513.015738072</v>
      </c>
      <c r="C45">
        <v>4006915.036828719</v>
      </c>
    </row>
    <row r="46" spans="1:3">
      <c r="A46">
        <v>44</v>
      </c>
      <c r="B46">
        <v>4181635.087057989</v>
      </c>
      <c r="C46">
        <v>4008873.368705128</v>
      </c>
    </row>
    <row r="47" spans="1:3">
      <c r="A47">
        <v>45</v>
      </c>
      <c r="B47">
        <v>4174997.861383729</v>
      </c>
      <c r="C47">
        <v>4008917.032076418</v>
      </c>
    </row>
    <row r="48" spans="1:3">
      <c r="A48">
        <v>46</v>
      </c>
      <c r="B48">
        <v>4126614.848761141</v>
      </c>
      <c r="C48">
        <v>4007474.37027391</v>
      </c>
    </row>
    <row r="49" spans="1:3">
      <c r="A49">
        <v>47</v>
      </c>
      <c r="B49">
        <v>4085317.273968323</v>
      </c>
      <c r="C49">
        <v>4006243.867100524</v>
      </c>
    </row>
    <row r="50" spans="1:3">
      <c r="A50">
        <v>48</v>
      </c>
      <c r="B50">
        <v>4069035.092602251</v>
      </c>
      <c r="C50">
        <v>4008004.506878539</v>
      </c>
    </row>
    <row r="51" spans="1:3">
      <c r="A51">
        <v>49</v>
      </c>
      <c r="B51">
        <v>4067445.226277597</v>
      </c>
      <c r="C51">
        <v>4008899.525317854</v>
      </c>
    </row>
    <row r="52" spans="1:3">
      <c r="A52">
        <v>50</v>
      </c>
      <c r="B52">
        <v>4003255.238423251</v>
      </c>
      <c r="C52">
        <v>4007923.795537639</v>
      </c>
    </row>
    <row r="53" spans="1:3">
      <c r="A53">
        <v>51</v>
      </c>
      <c r="B53">
        <v>3977322.183061929</v>
      </c>
      <c r="C53">
        <v>4009822.84640206</v>
      </c>
    </row>
    <row r="54" spans="1:3">
      <c r="A54">
        <v>52</v>
      </c>
      <c r="B54">
        <v>3964224.088953846</v>
      </c>
      <c r="C54">
        <v>4009689.973111007</v>
      </c>
    </row>
    <row r="55" spans="1:3">
      <c r="A55">
        <v>53</v>
      </c>
      <c r="B55">
        <v>3902073.579488684</v>
      </c>
      <c r="C55">
        <v>4009421.108401984</v>
      </c>
    </row>
    <row r="56" spans="1:3">
      <c r="A56">
        <v>54</v>
      </c>
      <c r="B56">
        <v>3869810.909624516</v>
      </c>
      <c r="C56">
        <v>4012199.086341299</v>
      </c>
    </row>
    <row r="57" spans="1:3">
      <c r="A57">
        <v>55</v>
      </c>
      <c r="B57">
        <v>3851967.717189493</v>
      </c>
      <c r="C57">
        <v>4013022.009140029</v>
      </c>
    </row>
    <row r="58" spans="1:3">
      <c r="A58">
        <v>56</v>
      </c>
      <c r="B58">
        <v>3854547.572639118</v>
      </c>
      <c r="C58">
        <v>4011634.093615192</v>
      </c>
    </row>
    <row r="59" spans="1:3">
      <c r="A59">
        <v>57</v>
      </c>
      <c r="B59">
        <v>3804829.3750537</v>
      </c>
      <c r="C59">
        <v>4012480.465534684</v>
      </c>
    </row>
    <row r="60" spans="1:3">
      <c r="A60">
        <v>58</v>
      </c>
      <c r="B60">
        <v>3777977.476285549</v>
      </c>
      <c r="C60">
        <v>4011493.755815322</v>
      </c>
    </row>
    <row r="61" spans="1:3">
      <c r="A61">
        <v>59</v>
      </c>
      <c r="B61">
        <v>3751238.692339958</v>
      </c>
      <c r="C61">
        <v>4012306.201840403</v>
      </c>
    </row>
    <row r="62" spans="1:3">
      <c r="A62">
        <v>60</v>
      </c>
      <c r="B62">
        <v>3714747.772453733</v>
      </c>
      <c r="C62">
        <v>4012501.179860603</v>
      </c>
    </row>
    <row r="63" spans="1:3">
      <c r="A63">
        <v>61</v>
      </c>
      <c r="B63">
        <v>3682872.118919868</v>
      </c>
      <c r="C63">
        <v>4013086.172699464</v>
      </c>
    </row>
    <row r="64" spans="1:3">
      <c r="A64">
        <v>62</v>
      </c>
      <c r="B64">
        <v>3668517.186587193</v>
      </c>
      <c r="C64">
        <v>4012274.043286645</v>
      </c>
    </row>
    <row r="65" spans="1:3">
      <c r="A65">
        <v>63</v>
      </c>
      <c r="B65">
        <v>3667987.987026328</v>
      </c>
      <c r="C65">
        <v>4011939.875341825</v>
      </c>
    </row>
    <row r="66" spans="1:3">
      <c r="A66">
        <v>64</v>
      </c>
      <c r="B66">
        <v>3641252.337881593</v>
      </c>
      <c r="C66">
        <v>4012210.160762575</v>
      </c>
    </row>
    <row r="67" spans="1:3">
      <c r="A67">
        <v>65</v>
      </c>
      <c r="B67">
        <v>3613336.144572491</v>
      </c>
      <c r="C67">
        <v>4013774.388960947</v>
      </c>
    </row>
    <row r="68" spans="1:3">
      <c r="A68">
        <v>66</v>
      </c>
      <c r="B68">
        <v>3579814.368167345</v>
      </c>
      <c r="C68">
        <v>4014394.604452262</v>
      </c>
    </row>
    <row r="69" spans="1:3">
      <c r="A69">
        <v>67</v>
      </c>
      <c r="B69">
        <v>3566108.502721125</v>
      </c>
      <c r="C69">
        <v>4014169.958729099</v>
      </c>
    </row>
    <row r="70" spans="1:3">
      <c r="A70">
        <v>68</v>
      </c>
      <c r="B70">
        <v>3554970.37052277</v>
      </c>
      <c r="C70">
        <v>4014527.281059461</v>
      </c>
    </row>
    <row r="71" spans="1:3">
      <c r="A71">
        <v>69</v>
      </c>
      <c r="B71">
        <v>3554382.256004489</v>
      </c>
      <c r="C71">
        <v>4015126.795027518</v>
      </c>
    </row>
    <row r="72" spans="1:3">
      <c r="A72">
        <v>70</v>
      </c>
      <c r="B72">
        <v>3524698.202265349</v>
      </c>
      <c r="C72">
        <v>4016339.819903849</v>
      </c>
    </row>
    <row r="73" spans="1:3">
      <c r="A73">
        <v>71</v>
      </c>
      <c r="B73">
        <v>3507443.574179002</v>
      </c>
      <c r="C73">
        <v>4017528.138371305</v>
      </c>
    </row>
    <row r="74" spans="1:3">
      <c r="A74">
        <v>72</v>
      </c>
      <c r="B74">
        <v>3495130.401439817</v>
      </c>
      <c r="C74">
        <v>4017920.509454893</v>
      </c>
    </row>
    <row r="75" spans="1:3">
      <c r="A75">
        <v>73</v>
      </c>
      <c r="B75">
        <v>3469291.516760413</v>
      </c>
      <c r="C75">
        <v>4018760.346038379</v>
      </c>
    </row>
    <row r="76" spans="1:3">
      <c r="A76">
        <v>74</v>
      </c>
      <c r="B76">
        <v>3447735.63977136</v>
      </c>
      <c r="C76">
        <v>4019536.2773372</v>
      </c>
    </row>
    <row r="77" spans="1:3">
      <c r="A77">
        <v>75</v>
      </c>
      <c r="B77">
        <v>3432841.610076795</v>
      </c>
      <c r="C77">
        <v>4020830.277820569</v>
      </c>
    </row>
    <row r="78" spans="1:3">
      <c r="A78">
        <v>76</v>
      </c>
      <c r="B78">
        <v>3433558.952012143</v>
      </c>
      <c r="C78">
        <v>4021229.692648984</v>
      </c>
    </row>
    <row r="79" spans="1:3">
      <c r="A79">
        <v>77</v>
      </c>
      <c r="B79">
        <v>3425246.998763737</v>
      </c>
      <c r="C79">
        <v>4021668.823565267</v>
      </c>
    </row>
    <row r="80" spans="1:3">
      <c r="A80">
        <v>78</v>
      </c>
      <c r="B80">
        <v>3425003.465699411</v>
      </c>
      <c r="C80">
        <v>4021419.732736794</v>
      </c>
    </row>
    <row r="81" spans="1:3">
      <c r="A81">
        <v>79</v>
      </c>
      <c r="B81">
        <v>3400084.535223519</v>
      </c>
      <c r="C81">
        <v>4022574.676076287</v>
      </c>
    </row>
    <row r="82" spans="1:3">
      <c r="A82">
        <v>80</v>
      </c>
      <c r="B82">
        <v>3383988.604117933</v>
      </c>
      <c r="C82">
        <v>4024068.022469463</v>
      </c>
    </row>
    <row r="83" spans="1:3">
      <c r="A83">
        <v>81</v>
      </c>
      <c r="B83">
        <v>3371585.651951038</v>
      </c>
      <c r="C83">
        <v>4025108.522673034</v>
      </c>
    </row>
    <row r="84" spans="1:3">
      <c r="A84">
        <v>82</v>
      </c>
      <c r="B84">
        <v>3365032.274049561</v>
      </c>
      <c r="C84">
        <v>4025463.911522114</v>
      </c>
    </row>
    <row r="85" spans="1:3">
      <c r="A85">
        <v>83</v>
      </c>
      <c r="B85">
        <v>3365194.961387163</v>
      </c>
      <c r="C85">
        <v>4025602.430719107</v>
      </c>
    </row>
    <row r="86" spans="1:3">
      <c r="A86">
        <v>84</v>
      </c>
      <c r="B86">
        <v>3344265.960678599</v>
      </c>
      <c r="C86">
        <v>4026179.183282044</v>
      </c>
    </row>
    <row r="87" spans="1:3">
      <c r="A87">
        <v>85</v>
      </c>
      <c r="B87">
        <v>3331829.018035818</v>
      </c>
      <c r="C87">
        <v>4027345.629576299</v>
      </c>
    </row>
    <row r="88" spans="1:3">
      <c r="A88">
        <v>86</v>
      </c>
      <c r="B88">
        <v>3312125.423245719</v>
      </c>
      <c r="C88">
        <v>4028501.511484507</v>
      </c>
    </row>
    <row r="89" spans="1:3">
      <c r="A89">
        <v>87</v>
      </c>
      <c r="B89">
        <v>3295845.323289078</v>
      </c>
      <c r="C89">
        <v>4029600.198383034</v>
      </c>
    </row>
    <row r="90" spans="1:3">
      <c r="A90">
        <v>88</v>
      </c>
      <c r="B90">
        <v>3281267.917429144</v>
      </c>
      <c r="C90">
        <v>4030667.730023217</v>
      </c>
    </row>
    <row r="91" spans="1:3">
      <c r="A91">
        <v>89</v>
      </c>
      <c r="B91">
        <v>3276340.004704008</v>
      </c>
      <c r="C91">
        <v>4030732.876771483</v>
      </c>
    </row>
    <row r="92" spans="1:3">
      <c r="A92">
        <v>90</v>
      </c>
      <c r="B92">
        <v>3271746.671692173</v>
      </c>
      <c r="C92">
        <v>4030670.256150349</v>
      </c>
    </row>
    <row r="93" spans="1:3">
      <c r="A93">
        <v>91</v>
      </c>
      <c r="B93">
        <v>3271562.589055999</v>
      </c>
      <c r="C93">
        <v>4030518.24376181</v>
      </c>
    </row>
    <row r="94" spans="1:3">
      <c r="A94">
        <v>92</v>
      </c>
      <c r="B94">
        <v>3254515.820655474</v>
      </c>
      <c r="C94">
        <v>4031609.035305423</v>
      </c>
    </row>
    <row r="95" spans="1:3">
      <c r="A95">
        <v>93</v>
      </c>
      <c r="B95">
        <v>3242811.553814891</v>
      </c>
      <c r="C95">
        <v>4031875.873794415</v>
      </c>
    </row>
    <row r="96" spans="1:3">
      <c r="A96">
        <v>94</v>
      </c>
      <c r="B96">
        <v>3234015.158127688</v>
      </c>
      <c r="C96">
        <v>4032336.83803929</v>
      </c>
    </row>
    <row r="97" spans="1:3">
      <c r="A97">
        <v>95</v>
      </c>
      <c r="B97">
        <v>3227090.167793279</v>
      </c>
      <c r="C97">
        <v>4032984.20924489</v>
      </c>
    </row>
    <row r="98" spans="1:3">
      <c r="A98">
        <v>96</v>
      </c>
      <c r="B98">
        <v>3227377.271698778</v>
      </c>
      <c r="C98">
        <v>4033186.715341977</v>
      </c>
    </row>
    <row r="99" spans="1:3">
      <c r="A99">
        <v>97</v>
      </c>
      <c r="B99">
        <v>3211818.127761034</v>
      </c>
      <c r="C99">
        <v>4034488.796465648</v>
      </c>
    </row>
    <row r="100" spans="1:3">
      <c r="A100">
        <v>98</v>
      </c>
      <c r="B100">
        <v>3201668.986606214</v>
      </c>
      <c r="C100">
        <v>4034922.902807445</v>
      </c>
    </row>
    <row r="101" spans="1:3">
      <c r="A101">
        <v>99</v>
      </c>
      <c r="B101">
        <v>3188591.008668227</v>
      </c>
      <c r="C101">
        <v>4035986.409569141</v>
      </c>
    </row>
    <row r="102" spans="1:3">
      <c r="A102">
        <v>100</v>
      </c>
      <c r="B102">
        <v>3176888.094403464</v>
      </c>
      <c r="C102">
        <v>4036885.616184056</v>
      </c>
    </row>
    <row r="103" spans="1:3">
      <c r="A103">
        <v>101</v>
      </c>
      <c r="B103">
        <v>3165155.472866302</v>
      </c>
      <c r="C103">
        <v>4037873.346107971</v>
      </c>
    </row>
    <row r="104" spans="1:3">
      <c r="A104">
        <v>102</v>
      </c>
      <c r="B104">
        <v>3156212.316374017</v>
      </c>
      <c r="C104">
        <v>4038696.171005138</v>
      </c>
    </row>
    <row r="105" spans="1:3">
      <c r="A105">
        <v>103</v>
      </c>
      <c r="B105">
        <v>3155622.686050504</v>
      </c>
      <c r="C105">
        <v>4039160.828169038</v>
      </c>
    </row>
    <row r="106" spans="1:3">
      <c r="A106">
        <v>104</v>
      </c>
      <c r="B106">
        <v>3155637.898566551</v>
      </c>
      <c r="C106">
        <v>4039166.785397596</v>
      </c>
    </row>
    <row r="107" spans="1:3">
      <c r="A107">
        <v>105</v>
      </c>
      <c r="B107">
        <v>3143078.538147824</v>
      </c>
      <c r="C107">
        <v>4040350.462159042</v>
      </c>
    </row>
    <row r="108" spans="1:3">
      <c r="A108">
        <v>106</v>
      </c>
      <c r="B108">
        <v>3133602.719410762</v>
      </c>
      <c r="C108">
        <v>4041616.273729637</v>
      </c>
    </row>
    <row r="109" spans="1:3">
      <c r="A109">
        <v>107</v>
      </c>
      <c r="B109">
        <v>3126757.949327224</v>
      </c>
      <c r="C109">
        <v>4042457.194079986</v>
      </c>
    </row>
    <row r="110" spans="1:3">
      <c r="A110">
        <v>108</v>
      </c>
      <c r="B110">
        <v>3123891.501776273</v>
      </c>
      <c r="C110">
        <v>4042671.212269793</v>
      </c>
    </row>
    <row r="111" spans="1:3">
      <c r="A111">
        <v>109</v>
      </c>
      <c r="B111">
        <v>3123851.452857921</v>
      </c>
      <c r="C111">
        <v>4042632.024642382</v>
      </c>
    </row>
    <row r="112" spans="1:3">
      <c r="A112">
        <v>110</v>
      </c>
      <c r="B112">
        <v>3112475.447568145</v>
      </c>
      <c r="C112">
        <v>4043607.281843166</v>
      </c>
    </row>
    <row r="113" spans="1:3">
      <c r="A113">
        <v>111</v>
      </c>
      <c r="B113">
        <v>3105059.99373017</v>
      </c>
      <c r="C113">
        <v>4044358.910995637</v>
      </c>
    </row>
    <row r="114" spans="1:3">
      <c r="A114">
        <v>112</v>
      </c>
      <c r="B114">
        <v>3094503.082044854</v>
      </c>
      <c r="C114">
        <v>4045625.882133625</v>
      </c>
    </row>
    <row r="115" spans="1:3">
      <c r="A115">
        <v>113</v>
      </c>
      <c r="B115">
        <v>3084995.526261601</v>
      </c>
      <c r="C115">
        <v>4046784.002089763</v>
      </c>
    </row>
    <row r="116" spans="1:3">
      <c r="A116">
        <v>114</v>
      </c>
      <c r="B116">
        <v>3076119.449421742</v>
      </c>
      <c r="C116">
        <v>4047866.446979129</v>
      </c>
    </row>
    <row r="117" spans="1:3">
      <c r="A117">
        <v>115</v>
      </c>
      <c r="B117">
        <v>3072573.60482947</v>
      </c>
      <c r="C117">
        <v>4048389.179533637</v>
      </c>
    </row>
    <row r="118" spans="1:3">
      <c r="A118">
        <v>116</v>
      </c>
      <c r="B118">
        <v>3064911.974859572</v>
      </c>
      <c r="C118">
        <v>4049617.197832838</v>
      </c>
    </row>
    <row r="119" spans="1:3">
      <c r="A119">
        <v>117</v>
      </c>
      <c r="B119">
        <v>3058901.321379382</v>
      </c>
      <c r="C119">
        <v>4050010.281301058</v>
      </c>
    </row>
    <row r="120" spans="1:3">
      <c r="A120">
        <v>118</v>
      </c>
      <c r="B120">
        <v>3049856.441452365</v>
      </c>
      <c r="C120">
        <v>4051072.212286899</v>
      </c>
    </row>
    <row r="121" spans="1:3">
      <c r="A121">
        <v>119</v>
      </c>
      <c r="B121">
        <v>3042828.755135595</v>
      </c>
      <c r="C121">
        <v>4051625.663553094</v>
      </c>
    </row>
    <row r="122" spans="1:3">
      <c r="A122">
        <v>120</v>
      </c>
      <c r="B122">
        <v>3038052.941532636</v>
      </c>
      <c r="C122">
        <v>4052149.805758773</v>
      </c>
    </row>
    <row r="123" spans="1:3">
      <c r="A123">
        <v>121</v>
      </c>
      <c r="B123">
        <v>3034093.806216581</v>
      </c>
      <c r="C123">
        <v>4052726.706234562</v>
      </c>
    </row>
    <row r="124" spans="1:3">
      <c r="A124">
        <v>122</v>
      </c>
      <c r="B124">
        <v>3034327.274841403</v>
      </c>
      <c r="C124">
        <v>4052812.139806584</v>
      </c>
    </row>
    <row r="125" spans="1:3">
      <c r="A125">
        <v>123</v>
      </c>
      <c r="B125">
        <v>3025519.720644066</v>
      </c>
      <c r="C125">
        <v>4054102.571966574</v>
      </c>
    </row>
    <row r="126" spans="1:3">
      <c r="A126">
        <v>124</v>
      </c>
      <c r="B126">
        <v>3019409.942914211</v>
      </c>
      <c r="C126">
        <v>4054899.590470898</v>
      </c>
    </row>
    <row r="127" spans="1:3">
      <c r="A127">
        <v>125</v>
      </c>
      <c r="B127">
        <v>3012315.654034665</v>
      </c>
      <c r="C127">
        <v>4055892.060010088</v>
      </c>
    </row>
    <row r="128" spans="1:3">
      <c r="A128">
        <v>126</v>
      </c>
      <c r="B128">
        <v>3005479.938731237</v>
      </c>
      <c r="C128">
        <v>4056839.306173938</v>
      </c>
    </row>
    <row r="129" spans="1:3">
      <c r="A129">
        <v>127</v>
      </c>
      <c r="B129">
        <v>2998109.46276665</v>
      </c>
      <c r="C129">
        <v>4057903.65256883</v>
      </c>
    </row>
    <row r="130" spans="1:3">
      <c r="A130">
        <v>128</v>
      </c>
      <c r="B130">
        <v>2992307.141346721</v>
      </c>
      <c r="C130">
        <v>4058578.243272455</v>
      </c>
    </row>
    <row r="131" spans="1:3">
      <c r="A131">
        <v>129</v>
      </c>
      <c r="B131">
        <v>2986103.905037289</v>
      </c>
      <c r="C131">
        <v>4059295.370657534</v>
      </c>
    </row>
    <row r="132" spans="1:3">
      <c r="A132">
        <v>130</v>
      </c>
      <c r="B132">
        <v>2982522.231901333</v>
      </c>
      <c r="C132">
        <v>4060169.522960267</v>
      </c>
    </row>
    <row r="133" spans="1:3">
      <c r="A133">
        <v>131</v>
      </c>
      <c r="B133">
        <v>2975421.928151833</v>
      </c>
      <c r="C133">
        <v>4061329.773587041</v>
      </c>
    </row>
    <row r="134" spans="1:3">
      <c r="A134">
        <v>132</v>
      </c>
      <c r="B134">
        <v>2969580.671047622</v>
      </c>
      <c r="C134">
        <v>4062527.715310753</v>
      </c>
    </row>
    <row r="135" spans="1:3">
      <c r="A135">
        <v>133</v>
      </c>
      <c r="B135">
        <v>2965668.602983951</v>
      </c>
      <c r="C135">
        <v>4063243.341219819</v>
      </c>
    </row>
    <row r="136" spans="1:3">
      <c r="A136">
        <v>134</v>
      </c>
      <c r="B136">
        <v>2964665.862929666</v>
      </c>
      <c r="C136">
        <v>4063424.80941336</v>
      </c>
    </row>
    <row r="137" spans="1:3">
      <c r="A137">
        <v>135</v>
      </c>
      <c r="B137">
        <v>2964582.928084254</v>
      </c>
      <c r="C137">
        <v>4063402.172433222</v>
      </c>
    </row>
    <row r="138" spans="1:3">
      <c r="A138">
        <v>136</v>
      </c>
      <c r="B138">
        <v>2958149.480005449</v>
      </c>
      <c r="C138">
        <v>4064332.179737116</v>
      </c>
    </row>
    <row r="139" spans="1:3">
      <c r="A139">
        <v>137</v>
      </c>
      <c r="B139">
        <v>2954520.200748413</v>
      </c>
      <c r="C139">
        <v>4065064.055533787</v>
      </c>
    </row>
    <row r="140" spans="1:3">
      <c r="A140">
        <v>138</v>
      </c>
      <c r="B140">
        <v>2947963.090563954</v>
      </c>
      <c r="C140">
        <v>4066172.957453131</v>
      </c>
    </row>
    <row r="141" spans="1:3">
      <c r="A141">
        <v>139</v>
      </c>
      <c r="B141">
        <v>2942025.52589929</v>
      </c>
      <c r="C141">
        <v>4067233.749252022</v>
      </c>
    </row>
    <row r="142" spans="1:3">
      <c r="A142">
        <v>140</v>
      </c>
      <c r="B142">
        <v>2936362.158671617</v>
      </c>
      <c r="C142">
        <v>4068286.44734566</v>
      </c>
    </row>
    <row r="143" spans="1:3">
      <c r="A143">
        <v>141</v>
      </c>
      <c r="B143">
        <v>2934191.159773013</v>
      </c>
      <c r="C143">
        <v>4068942.352039588</v>
      </c>
    </row>
    <row r="144" spans="1:3">
      <c r="A144">
        <v>142</v>
      </c>
      <c r="B144">
        <v>2929184.525428276</v>
      </c>
      <c r="C144">
        <v>4070106.722622056</v>
      </c>
    </row>
    <row r="145" spans="1:3">
      <c r="A145">
        <v>143</v>
      </c>
      <c r="B145">
        <v>2925155.598926044</v>
      </c>
      <c r="C145">
        <v>4070575.757044658</v>
      </c>
    </row>
    <row r="146" spans="1:3">
      <c r="A146">
        <v>144</v>
      </c>
      <c r="B146">
        <v>2919288.511790427</v>
      </c>
      <c r="C146">
        <v>4071711.494146551</v>
      </c>
    </row>
    <row r="147" spans="1:3">
      <c r="A147">
        <v>145</v>
      </c>
      <c r="B147">
        <v>2914658.443529921</v>
      </c>
      <c r="C147">
        <v>4072405.373590603</v>
      </c>
    </row>
    <row r="148" spans="1:3">
      <c r="A148">
        <v>146</v>
      </c>
      <c r="B148">
        <v>2911806.123994357</v>
      </c>
      <c r="C148">
        <v>4072940.273470879</v>
      </c>
    </row>
    <row r="149" spans="1:3">
      <c r="A149">
        <v>147</v>
      </c>
      <c r="B149">
        <v>2909100.688576653</v>
      </c>
      <c r="C149">
        <v>4073412.308885607</v>
      </c>
    </row>
    <row r="150" spans="1:3">
      <c r="A150">
        <v>148</v>
      </c>
      <c r="B150">
        <v>2909278.484742014</v>
      </c>
      <c r="C150">
        <v>4073463.364080584</v>
      </c>
    </row>
    <row r="151" spans="1:3">
      <c r="A151">
        <v>149</v>
      </c>
      <c r="B151">
        <v>2903661.207433956</v>
      </c>
      <c r="C151">
        <v>4074711.302828646</v>
      </c>
    </row>
    <row r="152" spans="1:3">
      <c r="A152">
        <v>150</v>
      </c>
      <c r="B152">
        <v>2900040.725989136</v>
      </c>
      <c r="C152">
        <v>4075324.256364359</v>
      </c>
    </row>
    <row r="153" spans="1:3">
      <c r="A153">
        <v>151</v>
      </c>
      <c r="B153">
        <v>2895730.916647826</v>
      </c>
      <c r="C153">
        <v>4076327.982447184</v>
      </c>
    </row>
    <row r="154" spans="1:3">
      <c r="A154">
        <v>152</v>
      </c>
      <c r="B154">
        <v>2891635.455558316</v>
      </c>
      <c r="C154">
        <v>4077260.265530811</v>
      </c>
    </row>
    <row r="155" spans="1:3">
      <c r="A155">
        <v>153</v>
      </c>
      <c r="B155">
        <v>2886766.38486627</v>
      </c>
      <c r="C155">
        <v>4078322.216840304</v>
      </c>
    </row>
    <row r="156" spans="1:3">
      <c r="A156">
        <v>154</v>
      </c>
      <c r="B156">
        <v>2882631.08771696</v>
      </c>
      <c r="C156">
        <v>4078912.188620933</v>
      </c>
    </row>
    <row r="157" spans="1:3">
      <c r="A157">
        <v>155</v>
      </c>
      <c r="B157">
        <v>2878580.676463098</v>
      </c>
      <c r="C157">
        <v>4079633.412028745</v>
      </c>
    </row>
    <row r="158" spans="1:3">
      <c r="A158">
        <v>156</v>
      </c>
      <c r="B158">
        <v>2876557.907259963</v>
      </c>
      <c r="C158">
        <v>4080425.702237152</v>
      </c>
    </row>
    <row r="159" spans="1:3">
      <c r="A159">
        <v>157</v>
      </c>
      <c r="B159">
        <v>2871870.179108501</v>
      </c>
      <c r="C159">
        <v>4081545.439809151</v>
      </c>
    </row>
    <row r="160" spans="1:3">
      <c r="A160">
        <v>158</v>
      </c>
      <c r="B160">
        <v>2867949.935431693</v>
      </c>
      <c r="C160">
        <v>4082703.317602055</v>
      </c>
    </row>
    <row r="161" spans="1:3">
      <c r="A161">
        <v>159</v>
      </c>
      <c r="B161">
        <v>2865298.206618811</v>
      </c>
      <c r="C161">
        <v>4083369.484266073</v>
      </c>
    </row>
    <row r="162" spans="1:3">
      <c r="A162">
        <v>160</v>
      </c>
      <c r="B162">
        <v>2865211.453444106</v>
      </c>
      <c r="C162">
        <v>4083554.729632082</v>
      </c>
    </row>
    <row r="163" spans="1:3">
      <c r="A163">
        <v>161</v>
      </c>
      <c r="B163">
        <v>2865150.149287733</v>
      </c>
      <c r="C163">
        <v>4083524.223542545</v>
      </c>
    </row>
    <row r="164" spans="1:3">
      <c r="A164">
        <v>162</v>
      </c>
      <c r="B164">
        <v>2861140.406303986</v>
      </c>
      <c r="C164">
        <v>4084447.834683245</v>
      </c>
    </row>
    <row r="165" spans="1:3">
      <c r="A165">
        <v>163</v>
      </c>
      <c r="B165">
        <v>2858965.224787667</v>
      </c>
      <c r="C165">
        <v>4085166.662786644</v>
      </c>
    </row>
    <row r="166" spans="1:3">
      <c r="A166">
        <v>164</v>
      </c>
      <c r="B166">
        <v>2854688.644293627</v>
      </c>
      <c r="C166">
        <v>4086155.591714856</v>
      </c>
    </row>
    <row r="167" spans="1:3">
      <c r="A167">
        <v>165</v>
      </c>
      <c r="B167">
        <v>2850612.472431086</v>
      </c>
      <c r="C167">
        <v>4087120.307826047</v>
      </c>
    </row>
    <row r="168" spans="1:3">
      <c r="A168">
        <v>166</v>
      </c>
      <c r="B168">
        <v>2846868.831401297</v>
      </c>
      <c r="C168">
        <v>4088123.917470199</v>
      </c>
    </row>
    <row r="169" spans="1:3">
      <c r="A169">
        <v>167</v>
      </c>
      <c r="B169">
        <v>2846159.591991969</v>
      </c>
      <c r="C169">
        <v>4088754.564192924</v>
      </c>
    </row>
    <row r="170" spans="1:3">
      <c r="A170">
        <v>168</v>
      </c>
      <c r="B170">
        <v>2843157.096698417</v>
      </c>
      <c r="C170">
        <v>4089840.377589662</v>
      </c>
    </row>
    <row r="171" spans="1:3">
      <c r="A171">
        <v>169</v>
      </c>
      <c r="B171">
        <v>2840592.375358636</v>
      </c>
      <c r="C171">
        <v>4090231.986957434</v>
      </c>
    </row>
    <row r="172" spans="1:3">
      <c r="A172">
        <v>170</v>
      </c>
      <c r="B172">
        <v>2836846.900249992</v>
      </c>
      <c r="C172">
        <v>4091351.689888172</v>
      </c>
    </row>
    <row r="173" spans="1:3">
      <c r="A173">
        <v>171</v>
      </c>
      <c r="B173">
        <v>2833836.813966454</v>
      </c>
      <c r="C173">
        <v>4092051.030581087</v>
      </c>
    </row>
    <row r="174" spans="1:3">
      <c r="A174">
        <v>172</v>
      </c>
      <c r="B174">
        <v>2832395.408419443</v>
      </c>
      <c r="C174">
        <v>4092500.863657792</v>
      </c>
    </row>
    <row r="175" spans="1:3">
      <c r="A175">
        <v>173</v>
      </c>
      <c r="B175">
        <v>2830149.324515341</v>
      </c>
      <c r="C175">
        <v>4092906.634694069</v>
      </c>
    </row>
    <row r="176" spans="1:3">
      <c r="A176">
        <v>174</v>
      </c>
      <c r="B176">
        <v>2830306.681310009</v>
      </c>
      <c r="C176">
        <v>4092948.604701882</v>
      </c>
    </row>
    <row r="177" spans="1:3">
      <c r="A177">
        <v>175</v>
      </c>
      <c r="B177">
        <v>2826641.073478495</v>
      </c>
      <c r="C177">
        <v>4094100.034976344</v>
      </c>
    </row>
    <row r="178" spans="1:3">
      <c r="A178">
        <v>176</v>
      </c>
      <c r="B178">
        <v>2824516.17059576</v>
      </c>
      <c r="C178">
        <v>4094577.147027532</v>
      </c>
    </row>
    <row r="179" spans="1:3">
      <c r="A179">
        <v>177</v>
      </c>
      <c r="B179">
        <v>2822221.493662539</v>
      </c>
      <c r="C179">
        <v>4095492.600487197</v>
      </c>
    </row>
    <row r="180" spans="1:3">
      <c r="A180">
        <v>178</v>
      </c>
      <c r="B180">
        <v>2820418.580586583</v>
      </c>
      <c r="C180">
        <v>4096311.823130638</v>
      </c>
    </row>
    <row r="181" spans="1:3">
      <c r="A181">
        <v>179</v>
      </c>
      <c r="B181">
        <v>2817526.736749615</v>
      </c>
      <c r="C181">
        <v>4097347.688258817</v>
      </c>
    </row>
    <row r="182" spans="1:3">
      <c r="A182">
        <v>180</v>
      </c>
      <c r="B182">
        <v>2814150.020795279</v>
      </c>
      <c r="C182">
        <v>4097921.199757502</v>
      </c>
    </row>
    <row r="183" spans="1:3">
      <c r="A183">
        <v>181</v>
      </c>
      <c r="B183">
        <v>2813747.800508211</v>
      </c>
      <c r="C183">
        <v>4097823.013340961</v>
      </c>
    </row>
    <row r="184" spans="1:3">
      <c r="A184">
        <v>182</v>
      </c>
      <c r="B184">
        <v>2812168.154293128</v>
      </c>
      <c r="C184">
        <v>4098643.650522841</v>
      </c>
    </row>
    <row r="185" spans="1:3">
      <c r="A185">
        <v>183</v>
      </c>
      <c r="B185">
        <v>2809755.961495135</v>
      </c>
      <c r="C185">
        <v>4099633.308993321</v>
      </c>
    </row>
    <row r="186" spans="1:3">
      <c r="A186">
        <v>184</v>
      </c>
      <c r="B186">
        <v>2807927.129901497</v>
      </c>
      <c r="C186">
        <v>4100666.359270498</v>
      </c>
    </row>
    <row r="187" spans="1:3">
      <c r="A187">
        <v>185</v>
      </c>
      <c r="B187">
        <v>2806141.743044739</v>
      </c>
      <c r="C187">
        <v>4101362.826396301</v>
      </c>
    </row>
    <row r="188" spans="1:3">
      <c r="A188">
        <v>186</v>
      </c>
      <c r="B188">
        <v>2805448.589805962</v>
      </c>
      <c r="C188">
        <v>4101413.465085501</v>
      </c>
    </row>
    <row r="189" spans="1:3">
      <c r="A189">
        <v>187</v>
      </c>
      <c r="B189">
        <v>2806108.781716405</v>
      </c>
      <c r="C189">
        <v>4101553.567956975</v>
      </c>
    </row>
    <row r="190" spans="1:3">
      <c r="A190">
        <v>188</v>
      </c>
      <c r="B190">
        <v>2805916.415238081</v>
      </c>
      <c r="C190">
        <v>4101552.040441553</v>
      </c>
    </row>
    <row r="191" spans="1:3">
      <c r="A191">
        <v>189</v>
      </c>
      <c r="B191">
        <v>2805012.673664317</v>
      </c>
      <c r="C191">
        <v>4102445.959117206</v>
      </c>
    </row>
    <row r="192" spans="1:3">
      <c r="A192">
        <v>190</v>
      </c>
      <c r="B192">
        <v>2803431.057731088</v>
      </c>
      <c r="C192">
        <v>4103220.381215379</v>
      </c>
    </row>
    <row r="193" spans="1:3">
      <c r="A193">
        <v>191</v>
      </c>
      <c r="B193">
        <v>2801390.041202369</v>
      </c>
      <c r="C193">
        <v>4104047.596460626</v>
      </c>
    </row>
    <row r="194" spans="1:3">
      <c r="A194">
        <v>192</v>
      </c>
      <c r="B194">
        <v>2800385.432289231</v>
      </c>
      <c r="C194">
        <v>4104804.664940483</v>
      </c>
    </row>
    <row r="195" spans="1:3">
      <c r="A195">
        <v>193</v>
      </c>
      <c r="B195">
        <v>2799662.339959035</v>
      </c>
      <c r="C195">
        <v>4104995.718773319</v>
      </c>
    </row>
    <row r="196" spans="1:3">
      <c r="A196">
        <v>194</v>
      </c>
      <c r="B196">
        <v>2801685.218777798</v>
      </c>
      <c r="C196">
        <v>4104778.301852568</v>
      </c>
    </row>
    <row r="197" spans="1:3">
      <c r="A197">
        <v>195</v>
      </c>
      <c r="B197">
        <v>2802604.035387661</v>
      </c>
      <c r="C197">
        <v>4104847.802444085</v>
      </c>
    </row>
    <row r="198" spans="1:3">
      <c r="A198">
        <v>196</v>
      </c>
      <c r="B198">
        <v>2802293.241432776</v>
      </c>
      <c r="C198">
        <v>4105006.455345164</v>
      </c>
    </row>
    <row r="199" spans="1:3">
      <c r="A199">
        <v>197</v>
      </c>
      <c r="B199">
        <v>2802497.455972262</v>
      </c>
      <c r="C199">
        <v>4105715.823065278</v>
      </c>
    </row>
    <row r="200" spans="1:3">
      <c r="A200">
        <v>198</v>
      </c>
      <c r="B200">
        <v>2803473.486940344</v>
      </c>
      <c r="C200">
        <v>4105810.407797179</v>
      </c>
    </row>
    <row r="201" spans="1:3">
      <c r="A201">
        <v>199</v>
      </c>
      <c r="B201">
        <v>2802189.666521436</v>
      </c>
      <c r="C201">
        <v>4105838.363679463</v>
      </c>
    </row>
    <row r="202" spans="1:3">
      <c r="A202">
        <v>200</v>
      </c>
      <c r="B202">
        <v>2800001.532742605</v>
      </c>
      <c r="C202">
        <v>4106658.174699327</v>
      </c>
    </row>
    <row r="203" spans="1:3">
      <c r="A203">
        <v>201</v>
      </c>
      <c r="B203">
        <v>2799682.049502022</v>
      </c>
      <c r="C203">
        <v>4106760.475276629</v>
      </c>
    </row>
    <row r="204" spans="1:3">
      <c r="A204">
        <v>202</v>
      </c>
      <c r="B204">
        <v>2798906.433801984</v>
      </c>
      <c r="C204">
        <v>4107145.028434842</v>
      </c>
    </row>
    <row r="205" spans="1:3">
      <c r="A205">
        <v>203</v>
      </c>
      <c r="B205">
        <v>2798432.370857292</v>
      </c>
      <c r="C205">
        <v>4107299.060731473</v>
      </c>
    </row>
    <row r="206" spans="1:3">
      <c r="A206">
        <v>204</v>
      </c>
      <c r="B206">
        <v>2800476.859035864</v>
      </c>
      <c r="C206">
        <v>4106982.935844279</v>
      </c>
    </row>
    <row r="207" spans="1:3">
      <c r="A207">
        <v>205</v>
      </c>
      <c r="B207">
        <v>2798314.243397655</v>
      </c>
      <c r="C207">
        <v>4107465.465186684</v>
      </c>
    </row>
    <row r="208" spans="1:3">
      <c r="A208">
        <v>206</v>
      </c>
      <c r="B208">
        <v>2797900.744596006</v>
      </c>
      <c r="C208">
        <v>4108005.229230075</v>
      </c>
    </row>
    <row r="209" spans="1:3">
      <c r="A209">
        <v>207</v>
      </c>
      <c r="B209">
        <v>2797313.492642782</v>
      </c>
      <c r="C209">
        <v>4107493.820099975</v>
      </c>
    </row>
    <row r="210" spans="1:3">
      <c r="A210">
        <v>208</v>
      </c>
      <c r="B210">
        <v>2795944.349932637</v>
      </c>
      <c r="C210">
        <v>4107887.365009752</v>
      </c>
    </row>
    <row r="211" spans="1:3">
      <c r="A211">
        <v>209</v>
      </c>
      <c r="B211">
        <v>2798658.123641291</v>
      </c>
      <c r="C211">
        <v>4107327.965585051</v>
      </c>
    </row>
    <row r="212" spans="1:3">
      <c r="A212">
        <v>210</v>
      </c>
      <c r="B212">
        <v>2798746.523265896</v>
      </c>
      <c r="C212">
        <v>4107907.503469793</v>
      </c>
    </row>
    <row r="213" spans="1:3">
      <c r="A213">
        <v>211</v>
      </c>
      <c r="B213">
        <v>2798190.136820036</v>
      </c>
      <c r="C213">
        <v>4107163.680508608</v>
      </c>
    </row>
    <row r="214" spans="1:3">
      <c r="A214">
        <v>212</v>
      </c>
      <c r="B214">
        <v>2797740.75427208</v>
      </c>
      <c r="C214">
        <v>4107679.665654694</v>
      </c>
    </row>
    <row r="215" spans="1:3">
      <c r="A215">
        <v>213</v>
      </c>
      <c r="B215">
        <v>2798877.017798473</v>
      </c>
      <c r="C215">
        <v>4107286.993750821</v>
      </c>
    </row>
    <row r="216" spans="1:3">
      <c r="A216">
        <v>214</v>
      </c>
      <c r="B216">
        <v>2798961.910557083</v>
      </c>
      <c r="C216">
        <v>4107243.590253985</v>
      </c>
    </row>
    <row r="217" spans="1:3">
      <c r="A217">
        <v>215</v>
      </c>
      <c r="B217">
        <v>2799901.992182705</v>
      </c>
      <c r="C217">
        <v>4107164.99149219</v>
      </c>
    </row>
    <row r="218" spans="1:3">
      <c r="A218">
        <v>216</v>
      </c>
      <c r="B218">
        <v>2799262.314358586</v>
      </c>
      <c r="C218">
        <v>4107132.333275588</v>
      </c>
    </row>
    <row r="219" spans="1:3">
      <c r="A219">
        <v>217</v>
      </c>
      <c r="B219">
        <v>2798487.489422878</v>
      </c>
      <c r="C219">
        <v>4107251.803355005</v>
      </c>
    </row>
    <row r="220" spans="1:3">
      <c r="A220">
        <v>218</v>
      </c>
      <c r="B220">
        <v>2799108.449978345</v>
      </c>
      <c r="C220">
        <v>4107123.371610941</v>
      </c>
    </row>
    <row r="221" spans="1:3">
      <c r="A221">
        <v>219</v>
      </c>
      <c r="B221">
        <v>2799461.966059964</v>
      </c>
      <c r="C221">
        <v>4107491.504808381</v>
      </c>
    </row>
    <row r="222" spans="1:3">
      <c r="A222">
        <v>220</v>
      </c>
      <c r="B222">
        <v>2799562.718217099</v>
      </c>
      <c r="C222">
        <v>4107093.773484839</v>
      </c>
    </row>
    <row r="223" spans="1:3">
      <c r="A223">
        <v>221</v>
      </c>
      <c r="B223">
        <v>2799160.347069139</v>
      </c>
      <c r="C223">
        <v>4107190.52376905</v>
      </c>
    </row>
    <row r="224" spans="1:3">
      <c r="A224">
        <v>222</v>
      </c>
      <c r="B224">
        <v>2799149.489104883</v>
      </c>
      <c r="C224">
        <v>4107091.420427479</v>
      </c>
    </row>
    <row r="225" spans="1:3">
      <c r="A225">
        <v>223</v>
      </c>
      <c r="B225">
        <v>2799435.328684482</v>
      </c>
      <c r="C225">
        <v>4107169.42005664</v>
      </c>
    </row>
    <row r="226" spans="1:3">
      <c r="A226">
        <v>224</v>
      </c>
      <c r="B226">
        <v>2799341.610685235</v>
      </c>
      <c r="C226">
        <v>4107038.693868327</v>
      </c>
    </row>
    <row r="227" spans="1:3">
      <c r="A227">
        <v>225</v>
      </c>
      <c r="B227">
        <v>2799621.065007673</v>
      </c>
      <c r="C227">
        <v>4106933.068461888</v>
      </c>
    </row>
    <row r="228" spans="1:3">
      <c r="A228">
        <v>226</v>
      </c>
      <c r="B228">
        <v>2798988.286432553</v>
      </c>
      <c r="C228">
        <v>4107142.200102067</v>
      </c>
    </row>
    <row r="229" spans="1:3">
      <c r="A229">
        <v>227</v>
      </c>
      <c r="B229">
        <v>2799279.832173597</v>
      </c>
      <c r="C229">
        <v>4107111.170353199</v>
      </c>
    </row>
    <row r="230" spans="1:3">
      <c r="A230">
        <v>228</v>
      </c>
      <c r="B230">
        <v>2799050.892963921</v>
      </c>
      <c r="C230">
        <v>4107167.592628777</v>
      </c>
    </row>
    <row r="231" spans="1:3">
      <c r="A231">
        <v>229</v>
      </c>
      <c r="B231">
        <v>2799094.075838334</v>
      </c>
      <c r="C231">
        <v>4107188.63810646</v>
      </c>
    </row>
    <row r="232" spans="1:3">
      <c r="A232">
        <v>230</v>
      </c>
      <c r="B232">
        <v>2798918.756072923</v>
      </c>
      <c r="C232">
        <v>4107363.629540606</v>
      </c>
    </row>
    <row r="233" spans="1:3">
      <c r="A233">
        <v>231</v>
      </c>
      <c r="B233">
        <v>2798506.664985059</v>
      </c>
      <c r="C233">
        <v>4107443.381146137</v>
      </c>
    </row>
    <row r="234" spans="1:3">
      <c r="A234">
        <v>232</v>
      </c>
      <c r="B234">
        <v>2799011.671873245</v>
      </c>
      <c r="C234">
        <v>4107386.075968318</v>
      </c>
    </row>
    <row r="235" spans="1:3">
      <c r="A235">
        <v>233</v>
      </c>
      <c r="B235">
        <v>2798779.098058559</v>
      </c>
      <c r="C235">
        <v>4107372.44892794</v>
      </c>
    </row>
    <row r="236" spans="1:3">
      <c r="A236">
        <v>234</v>
      </c>
      <c r="B236">
        <v>2799143.753533125</v>
      </c>
      <c r="C236">
        <v>4107306.425655054</v>
      </c>
    </row>
    <row r="237" spans="1:3">
      <c r="A237">
        <v>235</v>
      </c>
      <c r="B237">
        <v>2798960.77535604</v>
      </c>
      <c r="C237">
        <v>4107488.210843653</v>
      </c>
    </row>
    <row r="238" spans="1:3">
      <c r="A238">
        <v>236</v>
      </c>
      <c r="B238">
        <v>2799057.674536957</v>
      </c>
      <c r="C238">
        <v>4107269.02100959</v>
      </c>
    </row>
    <row r="239" spans="1:3">
      <c r="A239">
        <v>237</v>
      </c>
      <c r="B239">
        <v>2798677.640808725</v>
      </c>
      <c r="C239">
        <v>4107486.530758166</v>
      </c>
    </row>
    <row r="240" spans="1:3">
      <c r="A240">
        <v>238</v>
      </c>
      <c r="B240">
        <v>2799145.529568536</v>
      </c>
      <c r="C240">
        <v>4107277.137304302</v>
      </c>
    </row>
    <row r="241" spans="1:3">
      <c r="A241">
        <v>239</v>
      </c>
      <c r="B241">
        <v>2799089.107323442</v>
      </c>
      <c r="C241">
        <v>4107337.023300759</v>
      </c>
    </row>
    <row r="242" spans="1:3">
      <c r="A242">
        <v>240</v>
      </c>
      <c r="B242">
        <v>2798835.310247066</v>
      </c>
      <c r="C242">
        <v>4107361.819371174</v>
      </c>
    </row>
    <row r="243" spans="1:3">
      <c r="A243">
        <v>241</v>
      </c>
      <c r="B243">
        <v>2798880.314973457</v>
      </c>
      <c r="C243">
        <v>4107344.909895378</v>
      </c>
    </row>
    <row r="244" spans="1:3">
      <c r="A244">
        <v>242</v>
      </c>
      <c r="B244">
        <v>2798831.497496699</v>
      </c>
      <c r="C244">
        <v>4107398.658048749</v>
      </c>
    </row>
    <row r="245" spans="1:3">
      <c r="A245">
        <v>243</v>
      </c>
      <c r="B245">
        <v>2798858.546192026</v>
      </c>
      <c r="C245">
        <v>4107444.604021657</v>
      </c>
    </row>
    <row r="246" spans="1:3">
      <c r="A246">
        <v>244</v>
      </c>
      <c r="B246">
        <v>2798715.243230727</v>
      </c>
      <c r="C246">
        <v>4107410.653928801</v>
      </c>
    </row>
    <row r="247" spans="1:3">
      <c r="A247">
        <v>245</v>
      </c>
      <c r="B247">
        <v>2798807.45442617</v>
      </c>
      <c r="C247">
        <v>4107388.519912419</v>
      </c>
    </row>
    <row r="248" spans="1:3">
      <c r="A248">
        <v>246</v>
      </c>
      <c r="B248">
        <v>2798450.56432322</v>
      </c>
      <c r="C248">
        <v>4107492.313382508</v>
      </c>
    </row>
    <row r="249" spans="1:3">
      <c r="A249">
        <v>247</v>
      </c>
      <c r="B249">
        <v>2798366.581685202</v>
      </c>
      <c r="C249">
        <v>4107502.190750732</v>
      </c>
    </row>
    <row r="250" spans="1:3">
      <c r="A250">
        <v>248</v>
      </c>
      <c r="B250">
        <v>2798486.302732164</v>
      </c>
      <c r="C250">
        <v>4107491.493947799</v>
      </c>
    </row>
    <row r="251" spans="1:3">
      <c r="A251">
        <v>249</v>
      </c>
      <c r="B251">
        <v>2798344.400184502</v>
      </c>
      <c r="C251">
        <v>4107555.879512055</v>
      </c>
    </row>
    <row r="252" spans="1:3">
      <c r="A252">
        <v>250</v>
      </c>
      <c r="B252">
        <v>2798308.364529116</v>
      </c>
      <c r="C252">
        <v>4107556.0294147</v>
      </c>
    </row>
    <row r="253" spans="1:3">
      <c r="A253">
        <v>251</v>
      </c>
      <c r="B253">
        <v>2798466.016425775</v>
      </c>
      <c r="C253">
        <v>4107460.346251758</v>
      </c>
    </row>
    <row r="254" spans="1:3">
      <c r="A254">
        <v>252</v>
      </c>
      <c r="B254">
        <v>2798292.363835454</v>
      </c>
      <c r="C254">
        <v>4107488.006501644</v>
      </c>
    </row>
    <row r="255" spans="1:3">
      <c r="A255">
        <v>253</v>
      </c>
      <c r="B255">
        <v>2798404.807051305</v>
      </c>
      <c r="C255">
        <v>4107481.752774063</v>
      </c>
    </row>
    <row r="256" spans="1:3">
      <c r="A256">
        <v>254</v>
      </c>
      <c r="B256">
        <v>2798361.887024074</v>
      </c>
      <c r="C256">
        <v>4107499.030791123</v>
      </c>
    </row>
    <row r="257" spans="1:3">
      <c r="A257">
        <v>255</v>
      </c>
      <c r="B257">
        <v>2798442.010734687</v>
      </c>
      <c r="C257">
        <v>4107497.132957996</v>
      </c>
    </row>
    <row r="258" spans="1:3">
      <c r="A258">
        <v>256</v>
      </c>
      <c r="B258">
        <v>2798446.368270773</v>
      </c>
      <c r="C258">
        <v>4107513.908161557</v>
      </c>
    </row>
    <row r="259" spans="1:3">
      <c r="A259">
        <v>257</v>
      </c>
      <c r="B259">
        <v>2798457.608792632</v>
      </c>
      <c r="C259">
        <v>4107479.526124027</v>
      </c>
    </row>
    <row r="260" spans="1:3">
      <c r="A260">
        <v>258</v>
      </c>
      <c r="B260">
        <v>2798406.857150743</v>
      </c>
      <c r="C260">
        <v>4107452.022522517</v>
      </c>
    </row>
    <row r="261" spans="1:3">
      <c r="A261">
        <v>259</v>
      </c>
      <c r="B261">
        <v>2798374.398619533</v>
      </c>
      <c r="C261">
        <v>4107546.83370308</v>
      </c>
    </row>
    <row r="262" spans="1:3">
      <c r="A262">
        <v>260</v>
      </c>
      <c r="B262">
        <v>2798537.527140173</v>
      </c>
      <c r="C262">
        <v>4107503.886675453</v>
      </c>
    </row>
    <row r="263" spans="1:3">
      <c r="A263">
        <v>261</v>
      </c>
      <c r="B263">
        <v>2798663.788081955</v>
      </c>
      <c r="C263">
        <v>4107534.776000787</v>
      </c>
    </row>
    <row r="264" spans="1:3">
      <c r="A264">
        <v>262</v>
      </c>
      <c r="B264">
        <v>2798311.355032099</v>
      </c>
      <c r="C264">
        <v>4107576.404322511</v>
      </c>
    </row>
    <row r="265" spans="1:3">
      <c r="A265">
        <v>263</v>
      </c>
      <c r="B265">
        <v>2798394.949170751</v>
      </c>
      <c r="C265">
        <v>4107519.270639137</v>
      </c>
    </row>
    <row r="266" spans="1:3">
      <c r="A266">
        <v>264</v>
      </c>
      <c r="B266">
        <v>2798254.017639063</v>
      </c>
      <c r="C266">
        <v>4107579.157536263</v>
      </c>
    </row>
    <row r="267" spans="1:3">
      <c r="A267">
        <v>265</v>
      </c>
      <c r="B267">
        <v>2798197.369036837</v>
      </c>
      <c r="C267">
        <v>4107554.156011626</v>
      </c>
    </row>
    <row r="268" spans="1:3">
      <c r="A268">
        <v>266</v>
      </c>
      <c r="B268">
        <v>2798354.11967598</v>
      </c>
      <c r="C268">
        <v>4107563.664181003</v>
      </c>
    </row>
    <row r="269" spans="1:3">
      <c r="A269">
        <v>267</v>
      </c>
      <c r="B269">
        <v>2798406.977626337</v>
      </c>
      <c r="C269">
        <v>4107522.526061212</v>
      </c>
    </row>
    <row r="270" spans="1:3">
      <c r="A270">
        <v>268</v>
      </c>
      <c r="B270">
        <v>2798405.127061261</v>
      </c>
      <c r="C270">
        <v>4107549.228491696</v>
      </c>
    </row>
    <row r="271" spans="1:3">
      <c r="A271">
        <v>269</v>
      </c>
      <c r="B271">
        <v>2798381.464317009</v>
      </c>
      <c r="C271">
        <v>4107546.257017838</v>
      </c>
    </row>
    <row r="272" spans="1:3">
      <c r="A272">
        <v>270</v>
      </c>
      <c r="B272">
        <v>2798407.046398946</v>
      </c>
      <c r="C272">
        <v>4107553.314355698</v>
      </c>
    </row>
    <row r="273" spans="1:3">
      <c r="A273">
        <v>271</v>
      </c>
      <c r="B273">
        <v>2798365.421216106</v>
      </c>
      <c r="C273">
        <v>4107527.523722253</v>
      </c>
    </row>
    <row r="274" spans="1:3">
      <c r="A274">
        <v>272</v>
      </c>
      <c r="B274">
        <v>2798418.086382127</v>
      </c>
      <c r="C274">
        <v>4107516.589603084</v>
      </c>
    </row>
    <row r="275" spans="1:3">
      <c r="A275">
        <v>273</v>
      </c>
      <c r="B275">
        <v>2798332.774997449</v>
      </c>
      <c r="C275">
        <v>4107524.34075599</v>
      </c>
    </row>
    <row r="276" spans="1:3">
      <c r="A276">
        <v>274</v>
      </c>
      <c r="B276">
        <v>2798493.936794076</v>
      </c>
      <c r="C276">
        <v>4107530.520021541</v>
      </c>
    </row>
    <row r="277" spans="1:3">
      <c r="A277">
        <v>275</v>
      </c>
      <c r="B277">
        <v>2798395.446320635</v>
      </c>
      <c r="C277">
        <v>4107527.587840559</v>
      </c>
    </row>
    <row r="278" spans="1:3">
      <c r="A278">
        <v>276</v>
      </c>
      <c r="B278">
        <v>2798355.143247114</v>
      </c>
      <c r="C278">
        <v>4107546.235884619</v>
      </c>
    </row>
    <row r="279" spans="1:3">
      <c r="A279">
        <v>277</v>
      </c>
      <c r="B279">
        <v>2798329.215714708</v>
      </c>
      <c r="C279">
        <v>4107567.89623946</v>
      </c>
    </row>
    <row r="280" spans="1:3">
      <c r="A280">
        <v>278</v>
      </c>
      <c r="B280">
        <v>2798369.034558213</v>
      </c>
      <c r="C280">
        <v>4107535.559299746</v>
      </c>
    </row>
    <row r="281" spans="1:3">
      <c r="A281">
        <v>279</v>
      </c>
      <c r="B281">
        <v>2798394.717609423</v>
      </c>
      <c r="C281">
        <v>4107548.35860052</v>
      </c>
    </row>
    <row r="282" spans="1:3">
      <c r="A282">
        <v>280</v>
      </c>
      <c r="B282">
        <v>2798248.159940171</v>
      </c>
      <c r="C282">
        <v>4107610.917742194</v>
      </c>
    </row>
    <row r="283" spans="1:3">
      <c r="A283">
        <v>281</v>
      </c>
      <c r="B283">
        <v>2798443.5750803</v>
      </c>
      <c r="C283">
        <v>4107527.503055994</v>
      </c>
    </row>
    <row r="284" spans="1:3">
      <c r="A284">
        <v>282</v>
      </c>
      <c r="B284">
        <v>2798382.36782536</v>
      </c>
      <c r="C284">
        <v>4107544.946751194</v>
      </c>
    </row>
    <row r="285" spans="1:3">
      <c r="A285">
        <v>283</v>
      </c>
      <c r="B285">
        <v>2798342.307402296</v>
      </c>
      <c r="C285">
        <v>4107555.155941729</v>
      </c>
    </row>
    <row r="286" spans="1:3">
      <c r="A286">
        <v>284</v>
      </c>
      <c r="B286">
        <v>2798369.294679797</v>
      </c>
      <c r="C286">
        <v>4107556.772948914</v>
      </c>
    </row>
    <row r="287" spans="1:3">
      <c r="A287">
        <v>285</v>
      </c>
      <c r="B287">
        <v>2798464.202644381</v>
      </c>
      <c r="C287">
        <v>4107535.422157017</v>
      </c>
    </row>
    <row r="288" spans="1:3">
      <c r="A288">
        <v>286</v>
      </c>
      <c r="B288">
        <v>2798460.907114117</v>
      </c>
      <c r="C288">
        <v>4107528.424104693</v>
      </c>
    </row>
    <row r="289" spans="1:3">
      <c r="A289">
        <v>287</v>
      </c>
      <c r="B289">
        <v>2798487.029396733</v>
      </c>
      <c r="C289">
        <v>4107537.426339495</v>
      </c>
    </row>
    <row r="290" spans="1:3">
      <c r="A290">
        <v>288</v>
      </c>
      <c r="B290">
        <v>2798505.190949363</v>
      </c>
      <c r="C290">
        <v>4107540.923893247</v>
      </c>
    </row>
    <row r="291" spans="1:3">
      <c r="A291">
        <v>289</v>
      </c>
      <c r="B291">
        <v>2798538.875405431</v>
      </c>
      <c r="C291">
        <v>4107527.161060906</v>
      </c>
    </row>
    <row r="292" spans="1:3">
      <c r="A292">
        <v>290</v>
      </c>
      <c r="B292">
        <v>2798563.661747033</v>
      </c>
      <c r="C292">
        <v>4107515.751053077</v>
      </c>
    </row>
    <row r="293" spans="1:3">
      <c r="A293">
        <v>291</v>
      </c>
      <c r="B293">
        <v>2798523.84811212</v>
      </c>
      <c r="C293">
        <v>4107539.443696001</v>
      </c>
    </row>
    <row r="294" spans="1:3">
      <c r="A294">
        <v>292</v>
      </c>
      <c r="B294">
        <v>2798494.326398002</v>
      </c>
      <c r="C294">
        <v>4107543.954964795</v>
      </c>
    </row>
    <row r="295" spans="1:3">
      <c r="A295">
        <v>293</v>
      </c>
      <c r="B295">
        <v>2798539.370676914</v>
      </c>
      <c r="C295">
        <v>4107527.592929976</v>
      </c>
    </row>
    <row r="296" spans="1:3">
      <c r="A296">
        <v>294</v>
      </c>
      <c r="B296">
        <v>2798579.852446978</v>
      </c>
      <c r="C296">
        <v>4107523.617665874</v>
      </c>
    </row>
    <row r="297" spans="1:3">
      <c r="A297">
        <v>295</v>
      </c>
      <c r="B297">
        <v>2798543.625370022</v>
      </c>
      <c r="C297">
        <v>4107540.532199098</v>
      </c>
    </row>
    <row r="298" spans="1:3">
      <c r="A298">
        <v>296</v>
      </c>
      <c r="B298">
        <v>2798498.367543289</v>
      </c>
      <c r="C298">
        <v>4107533.931042752</v>
      </c>
    </row>
    <row r="299" spans="1:3">
      <c r="A299">
        <v>297</v>
      </c>
      <c r="B299">
        <v>2798547.655719445</v>
      </c>
      <c r="C299">
        <v>4107531.341712032</v>
      </c>
    </row>
    <row r="300" spans="1:3">
      <c r="A300">
        <v>298</v>
      </c>
      <c r="B300">
        <v>2798436.378665044</v>
      </c>
      <c r="C300">
        <v>4107558.185934775</v>
      </c>
    </row>
    <row r="301" spans="1:3">
      <c r="A301">
        <v>299</v>
      </c>
      <c r="B301">
        <v>2798437.335122503</v>
      </c>
      <c r="C301">
        <v>4107566.900665516</v>
      </c>
    </row>
    <row r="302" spans="1:3">
      <c r="A302">
        <v>300</v>
      </c>
      <c r="B302">
        <v>2798438.527894551</v>
      </c>
      <c r="C302">
        <v>4107561.489477896</v>
      </c>
    </row>
    <row r="303" spans="1:3">
      <c r="A303">
        <v>301</v>
      </c>
      <c r="B303">
        <v>2798456.347957466</v>
      </c>
      <c r="C303">
        <v>4107555.274634845</v>
      </c>
    </row>
    <row r="304" spans="1:3">
      <c r="A304">
        <v>302</v>
      </c>
      <c r="B304">
        <v>2798459.495792435</v>
      </c>
      <c r="C304">
        <v>4107553.298034308</v>
      </c>
    </row>
    <row r="305" spans="1:3">
      <c r="A305">
        <v>303</v>
      </c>
      <c r="B305">
        <v>2798420.272729644</v>
      </c>
      <c r="C305">
        <v>4107561.830376584</v>
      </c>
    </row>
    <row r="306" spans="1:3">
      <c r="A306">
        <v>304</v>
      </c>
      <c r="B306">
        <v>2798431.681634196</v>
      </c>
      <c r="C306">
        <v>4107556.858720467</v>
      </c>
    </row>
    <row r="307" spans="1:3">
      <c r="A307">
        <v>305</v>
      </c>
      <c r="B307">
        <v>2798426.569195795</v>
      </c>
      <c r="C307">
        <v>4107553.057375244</v>
      </c>
    </row>
    <row r="308" spans="1:3">
      <c r="A308">
        <v>306</v>
      </c>
      <c r="B308">
        <v>2798426.157749737</v>
      </c>
      <c r="C308">
        <v>4107558.649165382</v>
      </c>
    </row>
    <row r="309" spans="1:3">
      <c r="A309">
        <v>307</v>
      </c>
      <c r="B309">
        <v>2798399.363416162</v>
      </c>
      <c r="C309">
        <v>4107560.035890223</v>
      </c>
    </row>
    <row r="310" spans="1:3">
      <c r="A310">
        <v>308</v>
      </c>
      <c r="B310">
        <v>2798425.146769889</v>
      </c>
      <c r="C310">
        <v>4107560.752947262</v>
      </c>
    </row>
    <row r="311" spans="1:3">
      <c r="A311">
        <v>309</v>
      </c>
      <c r="B311">
        <v>2798414.016684375</v>
      </c>
      <c r="C311">
        <v>4107570.986678446</v>
      </c>
    </row>
    <row r="312" spans="1:3">
      <c r="A312">
        <v>310</v>
      </c>
      <c r="B312">
        <v>2798412.19408001</v>
      </c>
      <c r="C312">
        <v>4107559.85790019</v>
      </c>
    </row>
    <row r="313" spans="1:3">
      <c r="A313">
        <v>311</v>
      </c>
      <c r="B313">
        <v>2798462.837470805</v>
      </c>
      <c r="C313">
        <v>4107546.670490582</v>
      </c>
    </row>
    <row r="314" spans="1:3">
      <c r="A314">
        <v>312</v>
      </c>
      <c r="B314">
        <v>2798463.469175524</v>
      </c>
      <c r="C314">
        <v>4107541.630260142</v>
      </c>
    </row>
    <row r="315" spans="1:3">
      <c r="A315">
        <v>313</v>
      </c>
      <c r="B315">
        <v>2798467.167451106</v>
      </c>
      <c r="C315">
        <v>4107545.393093011</v>
      </c>
    </row>
    <row r="316" spans="1:3">
      <c r="A316">
        <v>314</v>
      </c>
      <c r="B316">
        <v>2798462.066192104</v>
      </c>
      <c r="C316">
        <v>4107549.737300881</v>
      </c>
    </row>
    <row r="317" spans="1:3">
      <c r="A317">
        <v>315</v>
      </c>
      <c r="B317">
        <v>2798457.699070781</v>
      </c>
      <c r="C317">
        <v>4107549.968195518</v>
      </c>
    </row>
    <row r="318" spans="1:3">
      <c r="A318">
        <v>316</v>
      </c>
      <c r="B318">
        <v>2798479.073671682</v>
      </c>
      <c r="C318">
        <v>4107546.858410641</v>
      </c>
    </row>
    <row r="319" spans="1:3">
      <c r="A319">
        <v>317</v>
      </c>
      <c r="B319">
        <v>2798479.801055128</v>
      </c>
      <c r="C319">
        <v>4107552.018411811</v>
      </c>
    </row>
    <row r="320" spans="1:3">
      <c r="A320">
        <v>318</v>
      </c>
      <c r="B320">
        <v>2798484.877407426</v>
      </c>
      <c r="C320">
        <v>4107545.683112477</v>
      </c>
    </row>
    <row r="321" spans="1:3">
      <c r="A321">
        <v>319</v>
      </c>
      <c r="B321">
        <v>2798471.019800004</v>
      </c>
      <c r="C321">
        <v>4107545.67232257</v>
      </c>
    </row>
    <row r="322" spans="1:3">
      <c r="A322">
        <v>320</v>
      </c>
      <c r="B322">
        <v>2798473.601551525</v>
      </c>
      <c r="C322">
        <v>4107543.835015095</v>
      </c>
    </row>
    <row r="323" spans="1:3">
      <c r="A323">
        <v>321</v>
      </c>
      <c r="B323">
        <v>2798461.270970221</v>
      </c>
      <c r="C323">
        <v>4107546.276450211</v>
      </c>
    </row>
    <row r="324" spans="1:3">
      <c r="A324">
        <v>322</v>
      </c>
      <c r="B324">
        <v>2798467.106340737</v>
      </c>
      <c r="C324">
        <v>4107543.765908478</v>
      </c>
    </row>
    <row r="325" spans="1:3">
      <c r="A325">
        <v>323</v>
      </c>
      <c r="B325">
        <v>2798467.70211899</v>
      </c>
      <c r="C325">
        <v>4107545.153919585</v>
      </c>
    </row>
    <row r="326" spans="1:3">
      <c r="A326">
        <v>324</v>
      </c>
      <c r="B326">
        <v>2798470.640424437</v>
      </c>
      <c r="C326">
        <v>4107544.259636348</v>
      </c>
    </row>
    <row r="327" spans="1:3">
      <c r="A327">
        <v>325</v>
      </c>
      <c r="B327">
        <v>2798472.280093966</v>
      </c>
      <c r="C327">
        <v>4107545.209466778</v>
      </c>
    </row>
    <row r="328" spans="1:3">
      <c r="A328">
        <v>326</v>
      </c>
      <c r="B328">
        <v>2798461.886762159</v>
      </c>
      <c r="C328">
        <v>4107548.980491173</v>
      </c>
    </row>
    <row r="329" spans="1:3">
      <c r="A329">
        <v>327</v>
      </c>
      <c r="B329">
        <v>2798457.01096826</v>
      </c>
      <c r="C329">
        <v>4107544.627774645</v>
      </c>
    </row>
    <row r="330" spans="1:3">
      <c r="A330">
        <v>328</v>
      </c>
      <c r="B330">
        <v>2798437.598013526</v>
      </c>
      <c r="C330">
        <v>4107546.714750921</v>
      </c>
    </row>
    <row r="331" spans="1:3">
      <c r="A331">
        <v>329</v>
      </c>
      <c r="B331">
        <v>2798452.754568294</v>
      </c>
      <c r="C331">
        <v>4107543.225503925</v>
      </c>
    </row>
    <row r="332" spans="1:3">
      <c r="A332">
        <v>330</v>
      </c>
      <c r="B332">
        <v>2798441.722558208</v>
      </c>
      <c r="C332">
        <v>4107550.084268797</v>
      </c>
    </row>
    <row r="333" spans="1:3">
      <c r="A333">
        <v>331</v>
      </c>
      <c r="B333">
        <v>2798444.388340356</v>
      </c>
      <c r="C333">
        <v>4107548.736399506</v>
      </c>
    </row>
    <row r="334" spans="1:3">
      <c r="A334">
        <v>332</v>
      </c>
      <c r="B334">
        <v>2798446.315992212</v>
      </c>
      <c r="C334">
        <v>4107550.830335183</v>
      </c>
    </row>
    <row r="335" spans="1:3">
      <c r="A335">
        <v>333</v>
      </c>
      <c r="B335">
        <v>2798440.475364243</v>
      </c>
      <c r="C335">
        <v>4107551.874884166</v>
      </c>
    </row>
    <row r="336" spans="1:3">
      <c r="A336">
        <v>334</v>
      </c>
      <c r="B336">
        <v>2798444.787497903</v>
      </c>
      <c r="C336">
        <v>4107549.114860198</v>
      </c>
    </row>
    <row r="337" spans="1:3">
      <c r="A337">
        <v>335</v>
      </c>
      <c r="B337">
        <v>2798447.986448582</v>
      </c>
      <c r="C337">
        <v>4107547.325564122</v>
      </c>
    </row>
    <row r="338" spans="1:3">
      <c r="A338">
        <v>336</v>
      </c>
      <c r="B338">
        <v>2798439.41879525</v>
      </c>
      <c r="C338">
        <v>4107550.194206407</v>
      </c>
    </row>
    <row r="339" spans="1:3">
      <c r="A339">
        <v>337</v>
      </c>
      <c r="B339">
        <v>2798445.855722278</v>
      </c>
      <c r="C339">
        <v>4107549.036412657</v>
      </c>
    </row>
    <row r="340" spans="1:3">
      <c r="A340">
        <v>338</v>
      </c>
      <c r="B340">
        <v>2798442.596282427</v>
      </c>
      <c r="C340">
        <v>4107550.265018406</v>
      </c>
    </row>
    <row r="341" spans="1:3">
      <c r="A341">
        <v>339</v>
      </c>
      <c r="B341">
        <v>2798435.435540239</v>
      </c>
      <c r="C341">
        <v>4107553.915062253</v>
      </c>
    </row>
    <row r="342" spans="1:3">
      <c r="A342">
        <v>340</v>
      </c>
      <c r="B342">
        <v>2798440.712225015</v>
      </c>
      <c r="C342">
        <v>4107553.631088508</v>
      </c>
    </row>
    <row r="343" spans="1:3">
      <c r="A343">
        <v>341</v>
      </c>
      <c r="B343">
        <v>2798432.242098683</v>
      </c>
      <c r="C343">
        <v>4107555.344545408</v>
      </c>
    </row>
    <row r="344" spans="1:3">
      <c r="A344">
        <v>342</v>
      </c>
      <c r="B344">
        <v>2798426.808179118</v>
      </c>
      <c r="C344">
        <v>4107554.545185991</v>
      </c>
    </row>
    <row r="345" spans="1:3">
      <c r="A345">
        <v>343</v>
      </c>
      <c r="B345">
        <v>2798428.626695456</v>
      </c>
      <c r="C345">
        <v>4107556.672925567</v>
      </c>
    </row>
    <row r="346" spans="1:3">
      <c r="A346">
        <v>344</v>
      </c>
      <c r="B346">
        <v>2798436.015948436</v>
      </c>
      <c r="C346">
        <v>4107554.594672336</v>
      </c>
    </row>
    <row r="347" spans="1:3">
      <c r="A347">
        <v>345</v>
      </c>
      <c r="B347">
        <v>2798434.694399666</v>
      </c>
      <c r="C347">
        <v>4107554.521439979</v>
      </c>
    </row>
    <row r="348" spans="1:3">
      <c r="A348">
        <v>346</v>
      </c>
      <c r="B348">
        <v>2798437.447609474</v>
      </c>
      <c r="C348">
        <v>4107556.118782814</v>
      </c>
    </row>
    <row r="349" spans="1:3">
      <c r="A349">
        <v>347</v>
      </c>
      <c r="B349">
        <v>2798438.33519644</v>
      </c>
      <c r="C349">
        <v>4107555.596064749</v>
      </c>
    </row>
    <row r="350" spans="1:3">
      <c r="A350">
        <v>348</v>
      </c>
      <c r="B350">
        <v>2798445.234057014</v>
      </c>
      <c r="C350">
        <v>4107553.608191864</v>
      </c>
    </row>
    <row r="351" spans="1:3">
      <c r="A351">
        <v>349</v>
      </c>
      <c r="B351">
        <v>2798447.262856336</v>
      </c>
      <c r="C351">
        <v>4107552.936244722</v>
      </c>
    </row>
    <row r="352" spans="1:3">
      <c r="A352">
        <v>350</v>
      </c>
      <c r="B352">
        <v>2798444.878415552</v>
      </c>
      <c r="C352">
        <v>4107552.974118632</v>
      </c>
    </row>
    <row r="353" spans="1:3">
      <c r="A353">
        <v>351</v>
      </c>
      <c r="B353">
        <v>2798444.45028801</v>
      </c>
      <c r="C353">
        <v>4107554.860814891</v>
      </c>
    </row>
    <row r="354" spans="1:3">
      <c r="A354">
        <v>352</v>
      </c>
      <c r="B354">
        <v>2798451.732482839</v>
      </c>
      <c r="C354">
        <v>4107552.137520413</v>
      </c>
    </row>
    <row r="355" spans="1:3">
      <c r="A355">
        <v>353</v>
      </c>
      <c r="B355">
        <v>2798452.77704273</v>
      </c>
      <c r="C355">
        <v>4107552.992261156</v>
      </c>
    </row>
    <row r="356" spans="1:3">
      <c r="A356">
        <v>354</v>
      </c>
      <c r="B356">
        <v>2798449.60854981</v>
      </c>
      <c r="C356">
        <v>4107551.328891865</v>
      </c>
    </row>
    <row r="357" spans="1:3">
      <c r="A357">
        <v>355</v>
      </c>
      <c r="B357">
        <v>2798452.783353221</v>
      </c>
      <c r="C357">
        <v>4107550.050706597</v>
      </c>
    </row>
    <row r="358" spans="1:3">
      <c r="A358">
        <v>356</v>
      </c>
      <c r="B358">
        <v>2798450.143702408</v>
      </c>
      <c r="C358">
        <v>4107550.759058574</v>
      </c>
    </row>
    <row r="359" spans="1:3">
      <c r="A359">
        <v>357</v>
      </c>
      <c r="B359">
        <v>2798451.390735738</v>
      </c>
      <c r="C359">
        <v>4107550.430165809</v>
      </c>
    </row>
    <row r="360" spans="1:3">
      <c r="A360">
        <v>358</v>
      </c>
      <c r="B360">
        <v>2798447.007102679</v>
      </c>
      <c r="C360">
        <v>4107549.179527112</v>
      </c>
    </row>
    <row r="361" spans="1:3">
      <c r="A361">
        <v>359</v>
      </c>
      <c r="B361">
        <v>2798451.951407624</v>
      </c>
      <c r="C361">
        <v>4107549.263200622</v>
      </c>
    </row>
    <row r="362" spans="1:3">
      <c r="A362">
        <v>360</v>
      </c>
      <c r="B362">
        <v>2798452.066308241</v>
      </c>
      <c r="C362">
        <v>4107551.085336423</v>
      </c>
    </row>
    <row r="363" spans="1:3">
      <c r="A363">
        <v>361</v>
      </c>
      <c r="B363">
        <v>2798457.424368183</v>
      </c>
      <c r="C363">
        <v>4107549.718230235</v>
      </c>
    </row>
    <row r="364" spans="1:3">
      <c r="A364">
        <v>362</v>
      </c>
      <c r="B364">
        <v>2798452.130575843</v>
      </c>
      <c r="C364">
        <v>4107550.698580473</v>
      </c>
    </row>
    <row r="365" spans="1:3">
      <c r="A365">
        <v>363</v>
      </c>
      <c r="B365">
        <v>2798453.650414296</v>
      </c>
      <c r="C365">
        <v>4107549.326886167</v>
      </c>
    </row>
    <row r="366" spans="1:3">
      <c r="A366">
        <v>364</v>
      </c>
      <c r="B366">
        <v>2798453.425912838</v>
      </c>
      <c r="C366">
        <v>4107549.129634241</v>
      </c>
    </row>
    <row r="367" spans="1:3">
      <c r="A367">
        <v>365</v>
      </c>
      <c r="B367">
        <v>2798449.340769986</v>
      </c>
      <c r="C367">
        <v>4107550.17980242</v>
      </c>
    </row>
    <row r="368" spans="1:3">
      <c r="A368">
        <v>366</v>
      </c>
      <c r="B368">
        <v>2798449.899942175</v>
      </c>
      <c r="C368">
        <v>4107549.574149049</v>
      </c>
    </row>
    <row r="369" spans="1:3">
      <c r="A369">
        <v>367</v>
      </c>
      <c r="B369">
        <v>2798446.734870905</v>
      </c>
      <c r="C369">
        <v>4107551.144054436</v>
      </c>
    </row>
    <row r="370" spans="1:3">
      <c r="A370">
        <v>368</v>
      </c>
      <c r="B370">
        <v>2798447.489675171</v>
      </c>
      <c r="C370">
        <v>4107550.986609736</v>
      </c>
    </row>
    <row r="371" spans="1:3">
      <c r="A371">
        <v>369</v>
      </c>
      <c r="B371">
        <v>2798444.31912659</v>
      </c>
      <c r="C371">
        <v>4107551.415624558</v>
      </c>
    </row>
    <row r="372" spans="1:3">
      <c r="A372">
        <v>370</v>
      </c>
      <c r="B372">
        <v>2798445.634060525</v>
      </c>
      <c r="C372">
        <v>4107550.734160774</v>
      </c>
    </row>
    <row r="373" spans="1:3">
      <c r="A373">
        <v>371</v>
      </c>
      <c r="B373">
        <v>2798439.205877854</v>
      </c>
      <c r="C373">
        <v>4107551.523807296</v>
      </c>
    </row>
    <row r="374" spans="1:3">
      <c r="A374">
        <v>372</v>
      </c>
      <c r="B374">
        <v>2798444.800040753</v>
      </c>
      <c r="C374">
        <v>4107551.454336454</v>
      </c>
    </row>
    <row r="375" spans="1:3">
      <c r="A375">
        <v>373</v>
      </c>
      <c r="B375">
        <v>2798447.675722384</v>
      </c>
      <c r="C375">
        <v>4107550.931067788</v>
      </c>
    </row>
    <row r="376" spans="1:3">
      <c r="A376">
        <v>374</v>
      </c>
      <c r="B376">
        <v>2798444.072709349</v>
      </c>
      <c r="C376">
        <v>4107552.010883509</v>
      </c>
    </row>
    <row r="377" spans="1:3">
      <c r="A377">
        <v>375</v>
      </c>
      <c r="B377">
        <v>2798442.814317397</v>
      </c>
      <c r="C377">
        <v>4107552.081939111</v>
      </c>
    </row>
    <row r="378" spans="1:3">
      <c r="A378">
        <v>376</v>
      </c>
      <c r="B378">
        <v>2798443.186956042</v>
      </c>
      <c r="C378">
        <v>4107551.85418502</v>
      </c>
    </row>
    <row r="379" spans="1:3">
      <c r="A379">
        <v>377</v>
      </c>
      <c r="B379">
        <v>2798440.554404565</v>
      </c>
      <c r="C379">
        <v>4107552.57761483</v>
      </c>
    </row>
    <row r="380" spans="1:3">
      <c r="A380">
        <v>378</v>
      </c>
      <c r="B380">
        <v>2798445.930582471</v>
      </c>
      <c r="C380">
        <v>4107550.925090916</v>
      </c>
    </row>
    <row r="381" spans="1:3">
      <c r="A381">
        <v>379</v>
      </c>
      <c r="B381">
        <v>2798445.534718492</v>
      </c>
      <c r="C381">
        <v>4107550.959890903</v>
      </c>
    </row>
    <row r="382" spans="1:3">
      <c r="A382">
        <v>380</v>
      </c>
      <c r="B382">
        <v>2798446.85699289</v>
      </c>
      <c r="C382">
        <v>4107550.13099184</v>
      </c>
    </row>
    <row r="383" spans="1:3">
      <c r="A383">
        <v>381</v>
      </c>
      <c r="B383">
        <v>2798447.372980684</v>
      </c>
      <c r="C383">
        <v>4107549.908024694</v>
      </c>
    </row>
    <row r="384" spans="1:3">
      <c r="A384">
        <v>382</v>
      </c>
      <c r="B384">
        <v>2798446.018347936</v>
      </c>
      <c r="C384">
        <v>4107550.281645563</v>
      </c>
    </row>
    <row r="385" spans="1:3">
      <c r="A385">
        <v>383</v>
      </c>
      <c r="B385">
        <v>2798446.790458059</v>
      </c>
      <c r="C385">
        <v>4107550.170464144</v>
      </c>
    </row>
    <row r="386" spans="1:3">
      <c r="A386">
        <v>384</v>
      </c>
      <c r="B386">
        <v>2798449.266880677</v>
      </c>
      <c r="C386">
        <v>4107549.630903206</v>
      </c>
    </row>
    <row r="387" spans="1:3">
      <c r="A387">
        <v>385</v>
      </c>
      <c r="B387">
        <v>2798450.272472374</v>
      </c>
      <c r="C387">
        <v>4107549.730518136</v>
      </c>
    </row>
    <row r="388" spans="1:3">
      <c r="A388">
        <v>386</v>
      </c>
      <c r="B388">
        <v>2798448.142173054</v>
      </c>
      <c r="C388">
        <v>4107549.603537798</v>
      </c>
    </row>
    <row r="389" spans="1:3">
      <c r="A389">
        <v>387</v>
      </c>
      <c r="B389">
        <v>2798449.319074923</v>
      </c>
      <c r="C389">
        <v>4107548.557646938</v>
      </c>
    </row>
    <row r="390" spans="1:3">
      <c r="A390">
        <v>388</v>
      </c>
      <c r="B390">
        <v>2798449.059325933</v>
      </c>
      <c r="C390">
        <v>4107548.746962017</v>
      </c>
    </row>
    <row r="391" spans="1:3">
      <c r="A391">
        <v>389</v>
      </c>
      <c r="B391">
        <v>2798449.570718329</v>
      </c>
      <c r="C391">
        <v>4107548.336607525</v>
      </c>
    </row>
    <row r="392" spans="1:3">
      <c r="A392">
        <v>390</v>
      </c>
      <c r="B392">
        <v>2798449.505885545</v>
      </c>
      <c r="C392">
        <v>4107548.534460364</v>
      </c>
    </row>
    <row r="393" spans="1:3">
      <c r="A393">
        <v>391</v>
      </c>
      <c r="B393">
        <v>2798447.281089391</v>
      </c>
      <c r="C393">
        <v>4107548.824004529</v>
      </c>
    </row>
    <row r="394" spans="1:3">
      <c r="A394">
        <v>392</v>
      </c>
      <c r="B394">
        <v>2798449.506883659</v>
      </c>
      <c r="C394">
        <v>4107548.49145179</v>
      </c>
    </row>
    <row r="395" spans="1:3">
      <c r="A395">
        <v>393</v>
      </c>
      <c r="B395">
        <v>2798448.11342686</v>
      </c>
      <c r="C395">
        <v>4107548.404784564</v>
      </c>
    </row>
    <row r="396" spans="1:3">
      <c r="A396">
        <v>394</v>
      </c>
      <c r="B396">
        <v>2798448.468680429</v>
      </c>
      <c r="C396">
        <v>4107548.090857997</v>
      </c>
    </row>
    <row r="397" spans="1:3">
      <c r="A397">
        <v>395</v>
      </c>
      <c r="B397">
        <v>2798447.471879472</v>
      </c>
      <c r="C397">
        <v>4107548.815894806</v>
      </c>
    </row>
    <row r="398" spans="1:3">
      <c r="A398">
        <v>396</v>
      </c>
      <c r="B398">
        <v>2798448.826050967</v>
      </c>
      <c r="C398">
        <v>4107548.142337395</v>
      </c>
    </row>
    <row r="399" spans="1:3">
      <c r="A399">
        <v>397</v>
      </c>
      <c r="B399">
        <v>2798445.504543392</v>
      </c>
      <c r="C399">
        <v>4107548.644147091</v>
      </c>
    </row>
    <row r="400" spans="1:3">
      <c r="A400">
        <v>398</v>
      </c>
      <c r="B400">
        <v>2798449.101238815</v>
      </c>
      <c r="C400">
        <v>4107548.208016353</v>
      </c>
    </row>
    <row r="401" spans="1:3">
      <c r="A401">
        <v>399</v>
      </c>
      <c r="B401">
        <v>2798447.930769019</v>
      </c>
      <c r="C401">
        <v>4107548.568375279</v>
      </c>
    </row>
    <row r="402" spans="1:3">
      <c r="A402">
        <v>400</v>
      </c>
      <c r="B402">
        <v>2798448.40592124</v>
      </c>
      <c r="C402">
        <v>4107548.263247336</v>
      </c>
    </row>
    <row r="403" spans="1:3">
      <c r="A403">
        <v>401</v>
      </c>
      <c r="B403">
        <v>2798448.563470097</v>
      </c>
      <c r="C403">
        <v>4107548.352058751</v>
      </c>
    </row>
    <row r="404" spans="1:3">
      <c r="A404">
        <v>402</v>
      </c>
      <c r="B404">
        <v>2798448.390792824</v>
      </c>
      <c r="C404">
        <v>4107548.236898977</v>
      </c>
    </row>
    <row r="405" spans="1:3">
      <c r="A405">
        <v>403</v>
      </c>
      <c r="B405">
        <v>2798448.326805878</v>
      </c>
      <c r="C405">
        <v>4107548.190390638</v>
      </c>
    </row>
    <row r="406" spans="1:3">
      <c r="A406">
        <v>404</v>
      </c>
      <c r="B406">
        <v>2798447.764503481</v>
      </c>
      <c r="C406">
        <v>4107548.651172713</v>
      </c>
    </row>
    <row r="407" spans="1:3">
      <c r="A407">
        <v>405</v>
      </c>
      <c r="B407">
        <v>2798447.95345283</v>
      </c>
      <c r="C407">
        <v>4107548.479491709</v>
      </c>
    </row>
    <row r="408" spans="1:3">
      <c r="A408">
        <v>406</v>
      </c>
      <c r="B408">
        <v>2798448.550450129</v>
      </c>
      <c r="C408">
        <v>4107548.535196509</v>
      </c>
    </row>
    <row r="409" spans="1:3">
      <c r="A409">
        <v>407</v>
      </c>
      <c r="B409">
        <v>2798448.267984989</v>
      </c>
      <c r="C409">
        <v>4107548.702100226</v>
      </c>
    </row>
    <row r="410" spans="1:3">
      <c r="A410">
        <v>408</v>
      </c>
      <c r="B410">
        <v>2798447.574983339</v>
      </c>
      <c r="C410">
        <v>4107548.789403191</v>
      </c>
    </row>
    <row r="411" spans="1:3">
      <c r="A411">
        <v>409</v>
      </c>
      <c r="B411">
        <v>2798447.440465837</v>
      </c>
      <c r="C411">
        <v>4107548.844247525</v>
      </c>
    </row>
    <row r="412" spans="1:3">
      <c r="A412">
        <v>410</v>
      </c>
      <c r="B412">
        <v>2798446.74757249</v>
      </c>
      <c r="C412">
        <v>4107549.151994337</v>
      </c>
    </row>
    <row r="413" spans="1:3">
      <c r="A413">
        <v>411</v>
      </c>
      <c r="B413">
        <v>2798447.426883182</v>
      </c>
      <c r="C413">
        <v>4107548.853769124</v>
      </c>
    </row>
    <row r="414" spans="1:3">
      <c r="A414">
        <v>412</v>
      </c>
      <c r="B414">
        <v>2798447.203868649</v>
      </c>
      <c r="C414">
        <v>4107548.888861361</v>
      </c>
    </row>
    <row r="415" spans="1:3">
      <c r="A415">
        <v>413</v>
      </c>
      <c r="B415">
        <v>2798447.039189471</v>
      </c>
      <c r="C415">
        <v>4107548.890036187</v>
      </c>
    </row>
    <row r="416" spans="1:3">
      <c r="A416">
        <v>414</v>
      </c>
      <c r="B416">
        <v>2798447.375163001</v>
      </c>
      <c r="C416">
        <v>4107548.800944821</v>
      </c>
    </row>
    <row r="417" spans="1:3">
      <c r="A417">
        <v>415</v>
      </c>
      <c r="B417">
        <v>2798447.211599282</v>
      </c>
      <c r="C417">
        <v>4107548.852770722</v>
      </c>
    </row>
    <row r="418" spans="1:3">
      <c r="A418">
        <v>416</v>
      </c>
      <c r="B418">
        <v>2798447.336808938</v>
      </c>
      <c r="C418">
        <v>4107548.694808223</v>
      </c>
    </row>
    <row r="419" spans="1:3">
      <c r="A419">
        <v>417</v>
      </c>
      <c r="B419">
        <v>2798447.442936476</v>
      </c>
      <c r="C419">
        <v>4107548.654591762</v>
      </c>
    </row>
    <row r="420" spans="1:3">
      <c r="A420">
        <v>418</v>
      </c>
      <c r="B420">
        <v>2798447.511998463</v>
      </c>
      <c r="C420">
        <v>4107548.746196291</v>
      </c>
    </row>
    <row r="421" spans="1:3">
      <c r="A421">
        <v>419</v>
      </c>
      <c r="B421">
        <v>2798447.114369688</v>
      </c>
      <c r="C421">
        <v>4107548.750280605</v>
      </c>
    </row>
    <row r="422" spans="1:3">
      <c r="A422">
        <v>420</v>
      </c>
      <c r="B422">
        <v>2798447.094966871</v>
      </c>
      <c r="C422">
        <v>4107548.691881035</v>
      </c>
    </row>
    <row r="423" spans="1:3">
      <c r="A423">
        <v>421</v>
      </c>
      <c r="B423">
        <v>2798447.590862784</v>
      </c>
      <c r="C423">
        <v>4107548.589978546</v>
      </c>
    </row>
    <row r="424" spans="1:3">
      <c r="A424">
        <v>422</v>
      </c>
      <c r="B424">
        <v>2798447.71276764</v>
      </c>
      <c r="C424">
        <v>4107548.528134209</v>
      </c>
    </row>
    <row r="425" spans="1:3">
      <c r="A425">
        <v>423</v>
      </c>
      <c r="B425">
        <v>2798447.910961947</v>
      </c>
      <c r="C425">
        <v>4107548.449020803</v>
      </c>
    </row>
    <row r="426" spans="1:3">
      <c r="A426">
        <v>424</v>
      </c>
      <c r="B426">
        <v>2798447.340581742</v>
      </c>
      <c r="C426">
        <v>4107548.703650291</v>
      </c>
    </row>
    <row r="427" spans="1:3">
      <c r="A427">
        <v>425</v>
      </c>
      <c r="B427">
        <v>2798447.458699692</v>
      </c>
      <c r="C427">
        <v>4107548.61230487</v>
      </c>
    </row>
    <row r="428" spans="1:3">
      <c r="A428">
        <v>426</v>
      </c>
      <c r="B428">
        <v>2798447.476586232</v>
      </c>
      <c r="C428">
        <v>4107548.516537978</v>
      </c>
    </row>
    <row r="429" spans="1:3">
      <c r="A429">
        <v>427</v>
      </c>
      <c r="B429">
        <v>2798447.571561645</v>
      </c>
      <c r="C429">
        <v>4107548.611729349</v>
      </c>
    </row>
    <row r="430" spans="1:3">
      <c r="A430">
        <v>428</v>
      </c>
      <c r="B430">
        <v>2798447.403726379</v>
      </c>
      <c r="C430">
        <v>4107548.676213688</v>
      </c>
    </row>
    <row r="431" spans="1:3">
      <c r="A431">
        <v>429</v>
      </c>
      <c r="B431">
        <v>2798447.530572482</v>
      </c>
      <c r="C431">
        <v>4107548.678103287</v>
      </c>
    </row>
    <row r="432" spans="1:3">
      <c r="A432">
        <v>430</v>
      </c>
      <c r="B432">
        <v>2798447.91280983</v>
      </c>
      <c r="C432">
        <v>4107548.568931928</v>
      </c>
    </row>
    <row r="433" spans="1:3">
      <c r="A433">
        <v>431</v>
      </c>
      <c r="B433">
        <v>2798447.555591962</v>
      </c>
      <c r="C433">
        <v>4107548.597047756</v>
      </c>
    </row>
    <row r="434" spans="1:3">
      <c r="A434">
        <v>432</v>
      </c>
      <c r="B434">
        <v>2798447.421860762</v>
      </c>
      <c r="C434">
        <v>4107548.468586604</v>
      </c>
    </row>
    <row r="435" spans="1:3">
      <c r="A435">
        <v>433</v>
      </c>
      <c r="B435">
        <v>2798447.799024415</v>
      </c>
      <c r="C435">
        <v>4107548.589140274</v>
      </c>
    </row>
    <row r="436" spans="1:3">
      <c r="A436">
        <v>434</v>
      </c>
      <c r="B436">
        <v>2798447.676015729</v>
      </c>
      <c r="C436">
        <v>4107548.600230588</v>
      </c>
    </row>
    <row r="437" spans="1:3">
      <c r="A437">
        <v>435</v>
      </c>
      <c r="B437">
        <v>2798447.498491772</v>
      </c>
      <c r="C437">
        <v>4107548.667185753</v>
      </c>
    </row>
    <row r="438" spans="1:3">
      <c r="A438">
        <v>436</v>
      </c>
      <c r="B438">
        <v>2798447.533219979</v>
      </c>
      <c r="C438">
        <v>4107548.629012951</v>
      </c>
    </row>
    <row r="439" spans="1:3">
      <c r="A439">
        <v>437</v>
      </c>
      <c r="B439">
        <v>2798447.476287045</v>
      </c>
      <c r="C439">
        <v>4107548.656898512</v>
      </c>
    </row>
    <row r="440" spans="1:3">
      <c r="A440">
        <v>438</v>
      </c>
      <c r="B440">
        <v>2798447.445881111</v>
      </c>
      <c r="C440">
        <v>4107548.653651033</v>
      </c>
    </row>
    <row r="441" spans="1:3">
      <c r="A441">
        <v>439</v>
      </c>
      <c r="B441">
        <v>2798447.321832263</v>
      </c>
      <c r="C441">
        <v>4107548.60408758</v>
      </c>
    </row>
    <row r="442" spans="1:3">
      <c r="A442">
        <v>440</v>
      </c>
      <c r="B442">
        <v>2798447.514369586</v>
      </c>
      <c r="C442">
        <v>4107548.639853015</v>
      </c>
    </row>
    <row r="443" spans="1:3">
      <c r="A443">
        <v>441</v>
      </c>
      <c r="B443">
        <v>2798447.453463966</v>
      </c>
      <c r="C443">
        <v>4107548.659316182</v>
      </c>
    </row>
    <row r="444" spans="1:3">
      <c r="A444">
        <v>442</v>
      </c>
      <c r="B444">
        <v>2798447.318381154</v>
      </c>
      <c r="C444">
        <v>4107548.713543682</v>
      </c>
    </row>
    <row r="445" spans="1:3">
      <c r="A445">
        <v>443</v>
      </c>
      <c r="B445">
        <v>2798447.390440777</v>
      </c>
      <c r="C445">
        <v>4107548.638589377</v>
      </c>
    </row>
    <row r="446" spans="1:3">
      <c r="A446">
        <v>444</v>
      </c>
      <c r="B446">
        <v>2798447.461599187</v>
      </c>
      <c r="C446">
        <v>4107548.635058628</v>
      </c>
    </row>
    <row r="447" spans="1:3">
      <c r="A447">
        <v>445</v>
      </c>
      <c r="B447">
        <v>2798447.37501467</v>
      </c>
      <c r="C447">
        <v>4107548.684255258</v>
      </c>
    </row>
    <row r="448" spans="1:3">
      <c r="A448">
        <v>446</v>
      </c>
      <c r="B448">
        <v>2798447.528003553</v>
      </c>
      <c r="C448">
        <v>4107548.639732109</v>
      </c>
    </row>
    <row r="449" spans="1:3">
      <c r="A449">
        <v>447</v>
      </c>
      <c r="B449">
        <v>2798447.581961189</v>
      </c>
      <c r="C449">
        <v>4107548.679558957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694.3880342806975</v>
      </c>
      <c r="E2">
        <v>268.0386811323908</v>
      </c>
    </row>
    <row r="3" spans="1:5">
      <c r="A3">
        <v>1</v>
      </c>
      <c r="B3">
        <v>4365.649735288825</v>
      </c>
      <c r="C3">
        <v>4365.649735288825</v>
      </c>
      <c r="D3">
        <v>3106.736164472216</v>
      </c>
      <c r="E3">
        <v>2680.38681132391</v>
      </c>
    </row>
    <row r="4" spans="1:5">
      <c r="A4">
        <v>2</v>
      </c>
      <c r="B4">
        <v>4365.649735288825</v>
      </c>
      <c r="C4">
        <v>4365.649735288825</v>
      </c>
      <c r="D4">
        <v>2967.473466944232</v>
      </c>
      <c r="E4">
        <v>2541.124113795924</v>
      </c>
    </row>
    <row r="5" spans="1:5">
      <c r="A5">
        <v>3</v>
      </c>
      <c r="B5">
        <v>4365.649735288825</v>
      </c>
      <c r="C5">
        <v>4365.649735288825</v>
      </c>
      <c r="D5">
        <v>2814.590695244069</v>
      </c>
      <c r="E5">
        <v>2388.24134209576</v>
      </c>
    </row>
    <row r="6" spans="1:5">
      <c r="A6">
        <v>4</v>
      </c>
      <c r="B6">
        <v>4365.649735288825</v>
      </c>
      <c r="C6">
        <v>4365.649735288825</v>
      </c>
      <c r="D6">
        <v>2738.334497352976</v>
      </c>
      <c r="E6">
        <v>2311.985144204665</v>
      </c>
    </row>
    <row r="7" spans="1:5">
      <c r="A7">
        <v>5</v>
      </c>
      <c r="B7">
        <v>4365.649735288825</v>
      </c>
      <c r="C7">
        <v>4365.649735288825</v>
      </c>
      <c r="D7">
        <v>2610.22226783517</v>
      </c>
      <c r="E7">
        <v>2183.87291468686</v>
      </c>
    </row>
    <row r="8" spans="1:5">
      <c r="A8">
        <v>6</v>
      </c>
      <c r="B8">
        <v>4365.649735288825</v>
      </c>
      <c r="C8">
        <v>4365.649735288825</v>
      </c>
      <c r="D8">
        <v>2538.680609676015</v>
      </c>
      <c r="E8">
        <v>2112.331256527705</v>
      </c>
    </row>
    <row r="9" spans="1:5">
      <c r="A9">
        <v>7</v>
      </c>
      <c r="B9">
        <v>4365.649735288825</v>
      </c>
      <c r="C9">
        <v>4365.649735288825</v>
      </c>
      <c r="D9">
        <v>2409.426446839362</v>
      </c>
      <c r="E9">
        <v>1983.077093691053</v>
      </c>
    </row>
    <row r="10" spans="1:5">
      <c r="A10">
        <v>8</v>
      </c>
      <c r="B10">
        <v>4365.649735288825</v>
      </c>
      <c r="C10">
        <v>4365.649735288825</v>
      </c>
      <c r="D10">
        <v>2337.600647659929</v>
      </c>
      <c r="E10">
        <v>1911.251294511619</v>
      </c>
    </row>
    <row r="11" spans="1:5">
      <c r="A11">
        <v>9</v>
      </c>
      <c r="B11">
        <v>4365.649735288825</v>
      </c>
      <c r="C11">
        <v>4365.649735288825</v>
      </c>
      <c r="D11">
        <v>2205.008859885217</v>
      </c>
      <c r="E11">
        <v>1778.659506736908</v>
      </c>
    </row>
    <row r="12" spans="1:5">
      <c r="A12">
        <v>10</v>
      </c>
      <c r="B12">
        <v>4365.649735288825</v>
      </c>
      <c r="C12">
        <v>4365.649735288825</v>
      </c>
      <c r="D12">
        <v>2131.891226366207</v>
      </c>
      <c r="E12">
        <v>1705.5418732179</v>
      </c>
    </row>
    <row r="13" spans="1:5">
      <c r="A13">
        <v>11</v>
      </c>
      <c r="B13">
        <v>4365.649735288825</v>
      </c>
      <c r="C13">
        <v>4365.649735288825</v>
      </c>
      <c r="D13">
        <v>1996.08624885714</v>
      </c>
      <c r="E13">
        <v>1569.736895708833</v>
      </c>
    </row>
    <row r="14" spans="1:5">
      <c r="A14">
        <v>12</v>
      </c>
      <c r="B14">
        <v>4365.649735288825</v>
      </c>
      <c r="C14">
        <v>4365.649735288825</v>
      </c>
      <c r="D14">
        <v>1915.867727509238</v>
      </c>
      <c r="E14">
        <v>1489.51837436093</v>
      </c>
    </row>
    <row r="15" spans="1:5">
      <c r="A15">
        <v>13</v>
      </c>
      <c r="B15">
        <v>4365.649735288825</v>
      </c>
      <c r="C15">
        <v>4365.649735288825</v>
      </c>
      <c r="D15">
        <v>1766.542758810261</v>
      </c>
      <c r="E15">
        <v>1340.193405661955</v>
      </c>
    </row>
    <row r="16" spans="1:5">
      <c r="A16">
        <v>14</v>
      </c>
      <c r="B16">
        <v>4365.649735288825</v>
      </c>
      <c r="C16">
        <v>4365.649735288825</v>
      </c>
      <c r="D16">
        <v>1594.365137745739</v>
      </c>
      <c r="E16">
        <v>1168.015784597434</v>
      </c>
    </row>
    <row r="17" spans="1:5">
      <c r="A17">
        <v>15</v>
      </c>
      <c r="B17">
        <v>4365.649735288825</v>
      </c>
      <c r="C17">
        <v>4365.649735288825</v>
      </c>
      <c r="D17">
        <v>1562.322707991775</v>
      </c>
      <c r="E17">
        <v>1135.97335484347</v>
      </c>
    </row>
    <row r="18" spans="1:5">
      <c r="A18">
        <v>16</v>
      </c>
      <c r="B18">
        <v>4365.649735288825</v>
      </c>
      <c r="C18">
        <v>4365.649735288825</v>
      </c>
      <c r="D18">
        <v>1561.889986991435</v>
      </c>
      <c r="E18">
        <v>1135.54063384313</v>
      </c>
    </row>
    <row r="19" spans="1:5">
      <c r="A19">
        <v>17</v>
      </c>
      <c r="B19">
        <v>4365.649735288825</v>
      </c>
      <c r="C19">
        <v>4365.649735288825</v>
      </c>
      <c r="D19">
        <v>1511.926757406766</v>
      </c>
      <c r="E19">
        <v>1085.577404258459</v>
      </c>
    </row>
    <row r="20" spans="1:5">
      <c r="A20">
        <v>18</v>
      </c>
      <c r="B20">
        <v>4365.649735288825</v>
      </c>
      <c r="C20">
        <v>4365.649735288825</v>
      </c>
      <c r="D20">
        <v>1463.095093807078</v>
      </c>
      <c r="E20">
        <v>1036.745740658771</v>
      </c>
    </row>
    <row r="21" spans="1:5">
      <c r="A21">
        <v>19</v>
      </c>
      <c r="B21">
        <v>4365.649735288825</v>
      </c>
      <c r="C21">
        <v>4365.649735288825</v>
      </c>
      <c r="D21">
        <v>1469.872394666676</v>
      </c>
      <c r="E21">
        <v>1043.523041518368</v>
      </c>
    </row>
    <row r="22" spans="1:5">
      <c r="A22">
        <v>20</v>
      </c>
      <c r="B22">
        <v>4365.649735288825</v>
      </c>
      <c r="C22">
        <v>4365.649735288825</v>
      </c>
      <c r="D22">
        <v>1409.634604400066</v>
      </c>
      <c r="E22">
        <v>983.2852512517587</v>
      </c>
    </row>
    <row r="23" spans="1:5">
      <c r="A23">
        <v>21</v>
      </c>
      <c r="B23">
        <v>4365.649735288825</v>
      </c>
      <c r="C23">
        <v>4365.649735288825</v>
      </c>
      <c r="D23">
        <v>1401.704909535583</v>
      </c>
      <c r="E23">
        <v>975.3555563872771</v>
      </c>
    </row>
    <row r="24" spans="1:5">
      <c r="A24">
        <v>22</v>
      </c>
      <c r="B24">
        <v>4365.649735288825</v>
      </c>
      <c r="C24">
        <v>4365.649735288825</v>
      </c>
      <c r="D24">
        <v>1398.301149818152</v>
      </c>
      <c r="E24">
        <v>971.9517966698464</v>
      </c>
    </row>
    <row r="25" spans="1:5">
      <c r="A25">
        <v>23</v>
      </c>
      <c r="B25">
        <v>4365.649735288825</v>
      </c>
      <c r="C25">
        <v>4365.649735288825</v>
      </c>
      <c r="D25">
        <v>1342.10402834376</v>
      </c>
      <c r="E25">
        <v>915.7546751954535</v>
      </c>
    </row>
    <row r="26" spans="1:5">
      <c r="A26">
        <v>24</v>
      </c>
      <c r="B26">
        <v>4365.649735288825</v>
      </c>
      <c r="C26">
        <v>4365.649735288825</v>
      </c>
      <c r="D26">
        <v>1283.870427723536</v>
      </c>
      <c r="E26">
        <v>857.5210745752282</v>
      </c>
    </row>
    <row r="27" spans="1:5">
      <c r="A27">
        <v>25</v>
      </c>
      <c r="B27">
        <v>4365.649735288825</v>
      </c>
      <c r="C27">
        <v>4365.649735288825</v>
      </c>
      <c r="D27">
        <v>1270.77844641078</v>
      </c>
      <c r="E27">
        <v>844.4290932624729</v>
      </c>
    </row>
    <row r="28" spans="1:5">
      <c r="A28">
        <v>26</v>
      </c>
      <c r="B28">
        <v>4365.649735288825</v>
      </c>
      <c r="C28">
        <v>4365.649735288825</v>
      </c>
      <c r="D28">
        <v>1251.739684369892</v>
      </c>
      <c r="E28">
        <v>825.3903312215853</v>
      </c>
    </row>
    <row r="29" spans="1:5">
      <c r="A29">
        <v>27</v>
      </c>
      <c r="B29">
        <v>4365.649735288825</v>
      </c>
      <c r="C29">
        <v>4365.649735288825</v>
      </c>
      <c r="D29">
        <v>1183.132565089059</v>
      </c>
      <c r="E29">
        <v>756.7832119407532</v>
      </c>
    </row>
    <row r="30" spans="1:5">
      <c r="A30">
        <v>28</v>
      </c>
      <c r="B30">
        <v>4365.649735288825</v>
      </c>
      <c r="C30">
        <v>4365.649735288825</v>
      </c>
      <c r="D30">
        <v>1157.87057153701</v>
      </c>
      <c r="E30">
        <v>731.5212183887036</v>
      </c>
    </row>
    <row r="31" spans="1:5">
      <c r="A31">
        <v>29</v>
      </c>
      <c r="B31">
        <v>4365.649735288825</v>
      </c>
      <c r="C31">
        <v>4365.649735288825</v>
      </c>
      <c r="D31">
        <v>1137.726196419571</v>
      </c>
      <c r="E31">
        <v>711.3768432712641</v>
      </c>
    </row>
    <row r="32" spans="1:5">
      <c r="A32">
        <v>30</v>
      </c>
      <c r="B32">
        <v>4365.649735288825</v>
      </c>
      <c r="C32">
        <v>4365.649735288825</v>
      </c>
      <c r="D32">
        <v>1143.453913521064</v>
      </c>
      <c r="E32">
        <v>717.1045603727565</v>
      </c>
    </row>
    <row r="33" spans="1:5">
      <c r="A33">
        <v>31</v>
      </c>
      <c r="B33">
        <v>4365.649735288825</v>
      </c>
      <c r="C33">
        <v>4365.649735288825</v>
      </c>
      <c r="D33">
        <v>1116.814831048361</v>
      </c>
      <c r="E33">
        <v>690.4654779000555</v>
      </c>
    </row>
    <row r="34" spans="1:5">
      <c r="A34">
        <v>32</v>
      </c>
      <c r="B34">
        <v>4365.649735288825</v>
      </c>
      <c r="C34">
        <v>4365.649735288825</v>
      </c>
      <c r="D34">
        <v>1095.304007967767</v>
      </c>
      <c r="E34">
        <v>668.954654819461</v>
      </c>
    </row>
    <row r="35" spans="1:5">
      <c r="A35">
        <v>33</v>
      </c>
      <c r="B35">
        <v>4365.649735288825</v>
      </c>
      <c r="C35">
        <v>4365.649735288825</v>
      </c>
      <c r="D35">
        <v>1087.48307870367</v>
      </c>
      <c r="E35">
        <v>661.1337255553624</v>
      </c>
    </row>
    <row r="36" spans="1:5">
      <c r="A36">
        <v>34</v>
      </c>
      <c r="B36">
        <v>4365.649735288825</v>
      </c>
      <c r="C36">
        <v>4365.649735288825</v>
      </c>
      <c r="D36">
        <v>1091.314015561738</v>
      </c>
      <c r="E36">
        <v>664.9646624134311</v>
      </c>
    </row>
    <row r="37" spans="1:5">
      <c r="A37">
        <v>35</v>
      </c>
      <c r="B37">
        <v>4365.649735288825</v>
      </c>
      <c r="C37">
        <v>4365.649735288825</v>
      </c>
      <c r="D37">
        <v>1057.030654708836</v>
      </c>
      <c r="E37">
        <v>630.6813015605297</v>
      </c>
    </row>
    <row r="38" spans="1:5">
      <c r="A38">
        <v>36</v>
      </c>
      <c r="B38">
        <v>4365.649735288825</v>
      </c>
      <c r="C38">
        <v>4365.649735288825</v>
      </c>
      <c r="D38">
        <v>1041.539524023845</v>
      </c>
      <c r="E38">
        <v>615.1901708755389</v>
      </c>
    </row>
    <row r="39" spans="1:5">
      <c r="A39">
        <v>37</v>
      </c>
      <c r="B39">
        <v>4365.649735288825</v>
      </c>
      <c r="C39">
        <v>4365.649735288825</v>
      </c>
      <c r="D39">
        <v>1040.866971857011</v>
      </c>
      <c r="E39">
        <v>614.517618708705</v>
      </c>
    </row>
    <row r="40" spans="1:5">
      <c r="A40">
        <v>38</v>
      </c>
      <c r="B40">
        <v>4365.649735288825</v>
      </c>
      <c r="C40">
        <v>4365.649735288825</v>
      </c>
      <c r="D40">
        <v>1005.143273230712</v>
      </c>
      <c r="E40">
        <v>578.793920082406</v>
      </c>
    </row>
    <row r="41" spans="1:5">
      <c r="A41">
        <v>39</v>
      </c>
      <c r="B41">
        <v>4365.649735288825</v>
      </c>
      <c r="C41">
        <v>4365.649735288825</v>
      </c>
      <c r="D41">
        <v>985.0173266783054</v>
      </c>
      <c r="E41">
        <v>558.6679735299984</v>
      </c>
    </row>
    <row r="42" spans="1:5">
      <c r="A42">
        <v>40</v>
      </c>
      <c r="B42">
        <v>4365.649735288825</v>
      </c>
      <c r="C42">
        <v>4365.649735288825</v>
      </c>
      <c r="D42">
        <v>954.2438505133453</v>
      </c>
      <c r="E42">
        <v>527.8944973650391</v>
      </c>
    </row>
    <row r="43" spans="1:5">
      <c r="A43">
        <v>41</v>
      </c>
      <c r="B43">
        <v>4365.649735288825</v>
      </c>
      <c r="C43">
        <v>4365.649735288825</v>
      </c>
      <c r="D43">
        <v>948.1010227258122</v>
      </c>
      <c r="E43">
        <v>521.7516695775058</v>
      </c>
    </row>
    <row r="44" spans="1:5">
      <c r="A44">
        <v>42</v>
      </c>
      <c r="B44">
        <v>4365.649735288825</v>
      </c>
      <c r="C44">
        <v>4365.649735288825</v>
      </c>
      <c r="D44">
        <v>949.1947388341727</v>
      </c>
      <c r="E44">
        <v>522.8453856858661</v>
      </c>
    </row>
    <row r="45" spans="1:5">
      <c r="A45">
        <v>43</v>
      </c>
      <c r="B45">
        <v>4365.649735288825</v>
      </c>
      <c r="C45">
        <v>4365.649735288825</v>
      </c>
      <c r="D45">
        <v>929.7931347474181</v>
      </c>
      <c r="E45">
        <v>503.4437815991113</v>
      </c>
    </row>
    <row r="46" spans="1:5">
      <c r="A46">
        <v>44</v>
      </c>
      <c r="B46">
        <v>4365.649735288825</v>
      </c>
      <c r="C46">
        <v>4365.649735288825</v>
      </c>
      <c r="D46">
        <v>920.2223721214688</v>
      </c>
      <c r="E46">
        <v>493.8730189731623</v>
      </c>
    </row>
    <row r="47" spans="1:5">
      <c r="A47">
        <v>45</v>
      </c>
      <c r="B47">
        <v>4365.649735288825</v>
      </c>
      <c r="C47">
        <v>4365.649735288825</v>
      </c>
      <c r="D47">
        <v>919.6069701317375</v>
      </c>
      <c r="E47">
        <v>493.257616983431</v>
      </c>
    </row>
    <row r="48" spans="1:5">
      <c r="A48">
        <v>46</v>
      </c>
      <c r="B48">
        <v>4365.649735288825</v>
      </c>
      <c r="C48">
        <v>4365.649735288825</v>
      </c>
      <c r="D48">
        <v>903.2856893345606</v>
      </c>
      <c r="E48">
        <v>476.9363361862538</v>
      </c>
    </row>
    <row r="49" spans="1:5">
      <c r="A49">
        <v>47</v>
      </c>
      <c r="B49">
        <v>4365.649735288825</v>
      </c>
      <c r="C49">
        <v>4365.649735288825</v>
      </c>
      <c r="D49">
        <v>889.1881358671965</v>
      </c>
      <c r="E49">
        <v>462.8387827188902</v>
      </c>
    </row>
    <row r="50" spans="1:5">
      <c r="A50">
        <v>48</v>
      </c>
      <c r="B50">
        <v>4365.649735288825</v>
      </c>
      <c r="C50">
        <v>4365.649735288825</v>
      </c>
      <c r="D50">
        <v>882.505608725486</v>
      </c>
      <c r="E50">
        <v>456.1562555771791</v>
      </c>
    </row>
    <row r="51" spans="1:5">
      <c r="A51">
        <v>49</v>
      </c>
      <c r="B51">
        <v>4365.649735288825</v>
      </c>
      <c r="C51">
        <v>4365.649735288825</v>
      </c>
      <c r="D51">
        <v>881.3361869325065</v>
      </c>
      <c r="E51">
        <v>454.9868337841993</v>
      </c>
    </row>
    <row r="52" spans="1:5">
      <c r="A52">
        <v>50</v>
      </c>
      <c r="B52">
        <v>4365.649735288825</v>
      </c>
      <c r="C52">
        <v>4365.649735288825</v>
      </c>
      <c r="D52">
        <v>862.3358321338554</v>
      </c>
      <c r="E52">
        <v>435.9864789855487</v>
      </c>
    </row>
    <row r="53" spans="1:5">
      <c r="A53">
        <v>51</v>
      </c>
      <c r="B53">
        <v>4365.649735288825</v>
      </c>
      <c r="C53">
        <v>4365.649735288825</v>
      </c>
      <c r="D53">
        <v>856.8774013798945</v>
      </c>
      <c r="E53">
        <v>430.5280482315882</v>
      </c>
    </row>
    <row r="54" spans="1:5">
      <c r="A54">
        <v>52</v>
      </c>
      <c r="B54">
        <v>4365.649735288825</v>
      </c>
      <c r="C54">
        <v>4365.649735288825</v>
      </c>
      <c r="D54">
        <v>854.3426968514849</v>
      </c>
      <c r="E54">
        <v>427.9933437031788</v>
      </c>
    </row>
    <row r="55" spans="1:5">
      <c r="A55">
        <v>53</v>
      </c>
      <c r="B55">
        <v>4365.649735288825</v>
      </c>
      <c r="C55">
        <v>4365.649735288825</v>
      </c>
      <c r="D55">
        <v>835.3809078687518</v>
      </c>
      <c r="E55">
        <v>409.0315547204449</v>
      </c>
    </row>
    <row r="56" spans="1:5">
      <c r="A56">
        <v>54</v>
      </c>
      <c r="B56">
        <v>4365.649735288825</v>
      </c>
      <c r="C56">
        <v>4365.649735288825</v>
      </c>
      <c r="D56">
        <v>826.9687141644287</v>
      </c>
      <c r="E56">
        <v>400.6193610161228</v>
      </c>
    </row>
    <row r="57" spans="1:5">
      <c r="A57">
        <v>55</v>
      </c>
      <c r="B57">
        <v>4365.649735288825</v>
      </c>
      <c r="C57">
        <v>4365.649735288825</v>
      </c>
      <c r="D57">
        <v>820.7439353796298</v>
      </c>
      <c r="E57">
        <v>394.3945822313235</v>
      </c>
    </row>
    <row r="58" spans="1:5">
      <c r="A58">
        <v>56</v>
      </c>
      <c r="B58">
        <v>4365.649735288825</v>
      </c>
      <c r="C58">
        <v>4365.649735288825</v>
      </c>
      <c r="D58">
        <v>821.9200129220028</v>
      </c>
      <c r="E58">
        <v>395.5706597736964</v>
      </c>
    </row>
    <row r="59" spans="1:5">
      <c r="A59">
        <v>57</v>
      </c>
      <c r="B59">
        <v>4365.649735288825</v>
      </c>
      <c r="C59">
        <v>4365.649735288825</v>
      </c>
      <c r="D59">
        <v>806.3668303085419</v>
      </c>
      <c r="E59">
        <v>380.0174771602357</v>
      </c>
    </row>
    <row r="60" spans="1:5">
      <c r="A60">
        <v>58</v>
      </c>
      <c r="B60">
        <v>4365.649735288825</v>
      </c>
      <c r="C60">
        <v>4365.649735288825</v>
      </c>
      <c r="D60">
        <v>799.4404475923544</v>
      </c>
      <c r="E60">
        <v>373.091094444048</v>
      </c>
    </row>
    <row r="61" spans="1:5">
      <c r="A61">
        <v>59</v>
      </c>
      <c r="B61">
        <v>4365.649735288825</v>
      </c>
      <c r="C61">
        <v>4365.649735288825</v>
      </c>
      <c r="D61">
        <v>793.3350948205564</v>
      </c>
      <c r="E61">
        <v>366.9857416722502</v>
      </c>
    </row>
    <row r="62" spans="1:5">
      <c r="A62">
        <v>60</v>
      </c>
      <c r="B62">
        <v>4365.649735288825</v>
      </c>
      <c r="C62">
        <v>4365.649735288825</v>
      </c>
      <c r="D62">
        <v>781.7648502495083</v>
      </c>
      <c r="E62">
        <v>355.4154971012023</v>
      </c>
    </row>
    <row r="63" spans="1:5">
      <c r="A63">
        <v>61</v>
      </c>
      <c r="B63">
        <v>4365.649735288825</v>
      </c>
      <c r="C63">
        <v>4365.649735288825</v>
      </c>
      <c r="D63">
        <v>772.3379394093546</v>
      </c>
      <c r="E63">
        <v>345.9885862610482</v>
      </c>
    </row>
    <row r="64" spans="1:5">
      <c r="A64">
        <v>62</v>
      </c>
      <c r="B64">
        <v>4365.649735288825</v>
      </c>
      <c r="C64">
        <v>4365.649735288825</v>
      </c>
      <c r="D64">
        <v>769.1168422477133</v>
      </c>
      <c r="E64">
        <v>342.7674890994072</v>
      </c>
    </row>
    <row r="65" spans="1:5">
      <c r="A65">
        <v>63</v>
      </c>
      <c r="B65">
        <v>4365.649735288825</v>
      </c>
      <c r="C65">
        <v>4365.649735288825</v>
      </c>
      <c r="D65">
        <v>769.5400205304348</v>
      </c>
      <c r="E65">
        <v>343.190667382128</v>
      </c>
    </row>
    <row r="66" spans="1:5">
      <c r="A66">
        <v>64</v>
      </c>
      <c r="B66">
        <v>4365.649735288825</v>
      </c>
      <c r="C66">
        <v>4365.649735288825</v>
      </c>
      <c r="D66">
        <v>759.6464747417933</v>
      </c>
      <c r="E66">
        <v>333.2971215934869</v>
      </c>
    </row>
    <row r="67" spans="1:5">
      <c r="A67">
        <v>65</v>
      </c>
      <c r="B67">
        <v>4365.649735288825</v>
      </c>
      <c r="C67">
        <v>4365.649735288825</v>
      </c>
      <c r="D67">
        <v>753.2756076627227</v>
      </c>
      <c r="E67">
        <v>326.9262545144161</v>
      </c>
    </row>
    <row r="68" spans="1:5">
      <c r="A68">
        <v>66</v>
      </c>
      <c r="B68">
        <v>4365.649735288825</v>
      </c>
      <c r="C68">
        <v>4365.649735288825</v>
      </c>
      <c r="D68">
        <v>742.6273005113787</v>
      </c>
      <c r="E68">
        <v>316.2779473630723</v>
      </c>
    </row>
    <row r="69" spans="1:5">
      <c r="A69">
        <v>67</v>
      </c>
      <c r="B69">
        <v>4365.649735288825</v>
      </c>
      <c r="C69">
        <v>4365.649735288825</v>
      </c>
      <c r="D69">
        <v>738.3584005046573</v>
      </c>
      <c r="E69">
        <v>312.0090473563507</v>
      </c>
    </row>
    <row r="70" spans="1:5">
      <c r="A70">
        <v>68</v>
      </c>
      <c r="B70">
        <v>4365.649735288825</v>
      </c>
      <c r="C70">
        <v>4365.649735288825</v>
      </c>
      <c r="D70">
        <v>735.8799443248107</v>
      </c>
      <c r="E70">
        <v>309.5305911765052</v>
      </c>
    </row>
    <row r="71" spans="1:5">
      <c r="A71">
        <v>69</v>
      </c>
      <c r="B71">
        <v>4365.649735288825</v>
      </c>
      <c r="C71">
        <v>4365.649735288825</v>
      </c>
      <c r="D71">
        <v>735.3101087147617</v>
      </c>
      <c r="E71">
        <v>308.9607555664549</v>
      </c>
    </row>
    <row r="72" spans="1:5">
      <c r="A72">
        <v>70</v>
      </c>
      <c r="B72">
        <v>4365.649735288825</v>
      </c>
      <c r="C72">
        <v>4365.649735288825</v>
      </c>
      <c r="D72">
        <v>726.5687835529669</v>
      </c>
      <c r="E72">
        <v>300.2194304046606</v>
      </c>
    </row>
    <row r="73" spans="1:5">
      <c r="A73">
        <v>71</v>
      </c>
      <c r="B73">
        <v>4365.649735288825</v>
      </c>
      <c r="C73">
        <v>4365.649735288825</v>
      </c>
      <c r="D73">
        <v>720.7021804564087</v>
      </c>
      <c r="E73">
        <v>294.3528273081023</v>
      </c>
    </row>
    <row r="74" spans="1:5">
      <c r="A74">
        <v>72</v>
      </c>
      <c r="B74">
        <v>4365.649735288825</v>
      </c>
      <c r="C74">
        <v>4365.649735288825</v>
      </c>
      <c r="D74">
        <v>716.017957815114</v>
      </c>
      <c r="E74">
        <v>289.6686046668077</v>
      </c>
    </row>
    <row r="75" spans="1:5">
      <c r="A75">
        <v>73</v>
      </c>
      <c r="B75">
        <v>4365.649735288825</v>
      </c>
      <c r="C75">
        <v>4365.649735288825</v>
      </c>
      <c r="D75">
        <v>708.4217046998921</v>
      </c>
      <c r="E75">
        <v>282.0723515515854</v>
      </c>
    </row>
    <row r="76" spans="1:5">
      <c r="A76">
        <v>74</v>
      </c>
      <c r="B76">
        <v>4365.649735288825</v>
      </c>
      <c r="C76">
        <v>4365.649735288825</v>
      </c>
      <c r="D76">
        <v>701.8672597232936</v>
      </c>
      <c r="E76">
        <v>275.5179065749875</v>
      </c>
    </row>
    <row r="77" spans="1:5">
      <c r="A77">
        <v>75</v>
      </c>
      <c r="B77">
        <v>4365.649735288825</v>
      </c>
      <c r="C77">
        <v>4365.649735288825</v>
      </c>
      <c r="D77">
        <v>699.2632952615951</v>
      </c>
      <c r="E77">
        <v>272.9139421132886</v>
      </c>
    </row>
    <row r="78" spans="1:5">
      <c r="A78">
        <v>76</v>
      </c>
      <c r="B78">
        <v>4365.649735288825</v>
      </c>
      <c r="C78">
        <v>4365.649735288825</v>
      </c>
      <c r="D78">
        <v>699.1563123194613</v>
      </c>
      <c r="E78">
        <v>272.8069591711552</v>
      </c>
    </row>
    <row r="79" spans="1:5">
      <c r="A79">
        <v>77</v>
      </c>
      <c r="B79">
        <v>4365.649735288825</v>
      </c>
      <c r="C79">
        <v>4365.649735288825</v>
      </c>
      <c r="D79">
        <v>696.238957199673</v>
      </c>
      <c r="E79">
        <v>269.8896040513666</v>
      </c>
    </row>
    <row r="80" spans="1:5">
      <c r="A80">
        <v>78</v>
      </c>
      <c r="B80">
        <v>4365.649735288825</v>
      </c>
      <c r="C80">
        <v>4365.649735288825</v>
      </c>
      <c r="D80">
        <v>695.726143608899</v>
      </c>
      <c r="E80">
        <v>269.3767904605929</v>
      </c>
    </row>
    <row r="81" spans="1:5">
      <c r="A81">
        <v>79</v>
      </c>
      <c r="B81">
        <v>4365.649735288825</v>
      </c>
      <c r="C81">
        <v>4365.649735288825</v>
      </c>
      <c r="D81">
        <v>688.2682359881037</v>
      </c>
      <c r="E81">
        <v>261.9188828397973</v>
      </c>
    </row>
    <row r="82" spans="1:5">
      <c r="A82">
        <v>80</v>
      </c>
      <c r="B82">
        <v>4365.649735288825</v>
      </c>
      <c r="C82">
        <v>4365.649735288825</v>
      </c>
      <c r="D82">
        <v>683.0876403567854</v>
      </c>
      <c r="E82">
        <v>256.7382872084786</v>
      </c>
    </row>
    <row r="83" spans="1:5">
      <c r="A83">
        <v>81</v>
      </c>
      <c r="B83">
        <v>4365.649735288825</v>
      </c>
      <c r="C83">
        <v>4365.649735288825</v>
      </c>
      <c r="D83">
        <v>679.4360086313607</v>
      </c>
      <c r="E83">
        <v>253.0866554830544</v>
      </c>
    </row>
    <row r="84" spans="1:5">
      <c r="A84">
        <v>82</v>
      </c>
      <c r="B84">
        <v>4365.649735288825</v>
      </c>
      <c r="C84">
        <v>4365.649735288825</v>
      </c>
      <c r="D84">
        <v>676.8557786130285</v>
      </c>
      <c r="E84">
        <v>250.5064254647224</v>
      </c>
    </row>
    <row r="85" spans="1:5">
      <c r="A85">
        <v>83</v>
      </c>
      <c r="B85">
        <v>4365.649735288825</v>
      </c>
      <c r="C85">
        <v>4365.649735288825</v>
      </c>
      <c r="D85">
        <v>676.7299297745385</v>
      </c>
      <c r="E85">
        <v>250.3805766262323</v>
      </c>
    </row>
    <row r="86" spans="1:5">
      <c r="A86">
        <v>84</v>
      </c>
      <c r="B86">
        <v>4365.649735288825</v>
      </c>
      <c r="C86">
        <v>4365.649735288825</v>
      </c>
      <c r="D86">
        <v>670.6077272952516</v>
      </c>
      <c r="E86">
        <v>244.2583741469458</v>
      </c>
    </row>
    <row r="87" spans="1:5">
      <c r="A87">
        <v>85</v>
      </c>
      <c r="B87">
        <v>4365.649735288825</v>
      </c>
      <c r="C87">
        <v>4365.649735288825</v>
      </c>
      <c r="D87">
        <v>666.5687724619321</v>
      </c>
      <c r="E87">
        <v>240.219419313626</v>
      </c>
    </row>
    <row r="88" spans="1:5">
      <c r="A88">
        <v>86</v>
      </c>
      <c r="B88">
        <v>4365.649735288825</v>
      </c>
      <c r="C88">
        <v>4365.649735288825</v>
      </c>
      <c r="D88">
        <v>661.0761294994735</v>
      </c>
      <c r="E88">
        <v>234.7267763511668</v>
      </c>
    </row>
    <row r="89" spans="1:5">
      <c r="A89">
        <v>87</v>
      </c>
      <c r="B89">
        <v>4365.649735288825</v>
      </c>
      <c r="C89">
        <v>4365.649735288825</v>
      </c>
      <c r="D89">
        <v>656.3869295488248</v>
      </c>
      <c r="E89">
        <v>230.0375764005186</v>
      </c>
    </row>
    <row r="90" spans="1:5">
      <c r="A90">
        <v>88</v>
      </c>
      <c r="B90">
        <v>4365.649735288825</v>
      </c>
      <c r="C90">
        <v>4365.649735288825</v>
      </c>
      <c r="D90">
        <v>651.9822273326481</v>
      </c>
      <c r="E90">
        <v>225.6328741843414</v>
      </c>
    </row>
    <row r="91" spans="1:5">
      <c r="A91">
        <v>89</v>
      </c>
      <c r="B91">
        <v>4365.649735288825</v>
      </c>
      <c r="C91">
        <v>4365.649735288825</v>
      </c>
      <c r="D91">
        <v>649.4756310606524</v>
      </c>
      <c r="E91">
        <v>223.1262779123465</v>
      </c>
    </row>
    <row r="92" spans="1:5">
      <c r="A92">
        <v>90</v>
      </c>
      <c r="B92">
        <v>4365.649735288825</v>
      </c>
      <c r="C92">
        <v>4365.649735288825</v>
      </c>
      <c r="D92">
        <v>648.997254606303</v>
      </c>
      <c r="E92">
        <v>222.6479014579969</v>
      </c>
    </row>
    <row r="93" spans="1:5">
      <c r="A93">
        <v>91</v>
      </c>
      <c r="B93">
        <v>4365.649735288825</v>
      </c>
      <c r="C93">
        <v>4365.649735288825</v>
      </c>
      <c r="D93">
        <v>648.9422616788453</v>
      </c>
      <c r="E93">
        <v>222.5929085305391</v>
      </c>
    </row>
    <row r="94" spans="1:5">
      <c r="A94">
        <v>92</v>
      </c>
      <c r="B94">
        <v>4365.649735288825</v>
      </c>
      <c r="C94">
        <v>4365.649735288825</v>
      </c>
      <c r="D94">
        <v>644.0581874808598</v>
      </c>
      <c r="E94">
        <v>217.7088343325536</v>
      </c>
    </row>
    <row r="95" spans="1:5">
      <c r="A95">
        <v>93</v>
      </c>
      <c r="B95">
        <v>4365.649735288825</v>
      </c>
      <c r="C95">
        <v>4365.649735288825</v>
      </c>
      <c r="D95">
        <v>640.8942698713024</v>
      </c>
      <c r="E95">
        <v>214.5449167229962</v>
      </c>
    </row>
    <row r="96" spans="1:5">
      <c r="A96">
        <v>94</v>
      </c>
      <c r="B96">
        <v>4365.649735288825</v>
      </c>
      <c r="C96">
        <v>4365.649735288825</v>
      </c>
      <c r="D96">
        <v>638.4255483814903</v>
      </c>
      <c r="E96">
        <v>212.0761952331834</v>
      </c>
    </row>
    <row r="97" spans="1:5">
      <c r="A97">
        <v>95</v>
      </c>
      <c r="B97">
        <v>4365.649735288825</v>
      </c>
      <c r="C97">
        <v>4365.649735288825</v>
      </c>
      <c r="D97">
        <v>636.9505727825469</v>
      </c>
      <c r="E97">
        <v>210.6012196342403</v>
      </c>
    </row>
    <row r="98" spans="1:5">
      <c r="A98">
        <v>96</v>
      </c>
      <c r="B98">
        <v>4365.649735288825</v>
      </c>
      <c r="C98">
        <v>4365.649735288825</v>
      </c>
      <c r="D98">
        <v>636.9347503286192</v>
      </c>
      <c r="E98">
        <v>210.5853971803133</v>
      </c>
    </row>
    <row r="99" spans="1:5">
      <c r="A99">
        <v>97</v>
      </c>
      <c r="B99">
        <v>4365.649735288825</v>
      </c>
      <c r="C99">
        <v>4365.649735288825</v>
      </c>
      <c r="D99">
        <v>632.5097908183889</v>
      </c>
      <c r="E99">
        <v>206.1604376700825</v>
      </c>
    </row>
    <row r="100" spans="1:5">
      <c r="A100">
        <v>98</v>
      </c>
      <c r="B100">
        <v>4365.649735288825</v>
      </c>
      <c r="C100">
        <v>4365.649735288825</v>
      </c>
      <c r="D100">
        <v>629.8693678762567</v>
      </c>
      <c r="E100">
        <v>203.5200147279508</v>
      </c>
    </row>
    <row r="101" spans="1:5">
      <c r="A101">
        <v>99</v>
      </c>
      <c r="B101">
        <v>4365.649735288825</v>
      </c>
      <c r="C101">
        <v>4365.649735288825</v>
      </c>
      <c r="D101">
        <v>625.9333697976568</v>
      </c>
      <c r="E101">
        <v>199.5840166493498</v>
      </c>
    </row>
    <row r="102" spans="1:5">
      <c r="A102">
        <v>100</v>
      </c>
      <c r="B102">
        <v>4365.649735288825</v>
      </c>
      <c r="C102">
        <v>4365.649735288825</v>
      </c>
      <c r="D102">
        <v>622.5335103758533</v>
      </c>
      <c r="E102">
        <v>196.1841572275467</v>
      </c>
    </row>
    <row r="103" spans="1:5">
      <c r="A103">
        <v>101</v>
      </c>
      <c r="B103">
        <v>4365.649735288825</v>
      </c>
      <c r="C103">
        <v>4365.649735288825</v>
      </c>
      <c r="D103">
        <v>619.3366624106502</v>
      </c>
      <c r="E103">
        <v>192.9873092623441</v>
      </c>
    </row>
    <row r="104" spans="1:5">
      <c r="A104">
        <v>102</v>
      </c>
      <c r="B104">
        <v>4365.649735288825</v>
      </c>
      <c r="C104">
        <v>4365.649735288825</v>
      </c>
      <c r="D104">
        <v>617.552316450439</v>
      </c>
      <c r="E104">
        <v>191.2029633021326</v>
      </c>
    </row>
    <row r="105" spans="1:5">
      <c r="A105">
        <v>103</v>
      </c>
      <c r="B105">
        <v>4365.649735288825</v>
      </c>
      <c r="C105">
        <v>4365.649735288825</v>
      </c>
      <c r="D105">
        <v>616.8324828057617</v>
      </c>
      <c r="E105">
        <v>190.4831296574551</v>
      </c>
    </row>
    <row r="106" spans="1:5">
      <c r="A106">
        <v>104</v>
      </c>
      <c r="B106">
        <v>4365.649735288825</v>
      </c>
      <c r="C106">
        <v>4365.649735288825</v>
      </c>
      <c r="D106">
        <v>616.9214087162899</v>
      </c>
      <c r="E106">
        <v>190.5720555679835</v>
      </c>
    </row>
    <row r="107" spans="1:5">
      <c r="A107">
        <v>105</v>
      </c>
      <c r="B107">
        <v>4365.649735288825</v>
      </c>
      <c r="C107">
        <v>4365.649735288825</v>
      </c>
      <c r="D107">
        <v>613.2329411470341</v>
      </c>
      <c r="E107">
        <v>186.8835879987279</v>
      </c>
    </row>
    <row r="108" spans="1:5">
      <c r="A108">
        <v>106</v>
      </c>
      <c r="B108">
        <v>4365.649735288825</v>
      </c>
      <c r="C108">
        <v>4365.649735288825</v>
      </c>
      <c r="D108">
        <v>610.3871999340063</v>
      </c>
      <c r="E108">
        <v>184.0378467856999</v>
      </c>
    </row>
    <row r="109" spans="1:5">
      <c r="A109">
        <v>107</v>
      </c>
      <c r="B109">
        <v>4365.649735288825</v>
      </c>
      <c r="C109">
        <v>4365.649735288825</v>
      </c>
      <c r="D109">
        <v>608.450425693501</v>
      </c>
      <c r="E109">
        <v>182.1010725451946</v>
      </c>
    </row>
    <row r="110" spans="1:5">
      <c r="A110">
        <v>108</v>
      </c>
      <c r="B110">
        <v>4365.649735288825</v>
      </c>
      <c r="C110">
        <v>4365.649735288825</v>
      </c>
      <c r="D110">
        <v>607.273814673011</v>
      </c>
      <c r="E110">
        <v>180.9244615247048</v>
      </c>
    </row>
    <row r="111" spans="1:5">
      <c r="A111">
        <v>109</v>
      </c>
      <c r="B111">
        <v>4365.649735288825</v>
      </c>
      <c r="C111">
        <v>4365.649735288825</v>
      </c>
      <c r="D111">
        <v>607.3845511261193</v>
      </c>
      <c r="E111">
        <v>181.0351979778127</v>
      </c>
    </row>
    <row r="112" spans="1:5">
      <c r="A112">
        <v>110</v>
      </c>
      <c r="B112">
        <v>4365.649735288825</v>
      </c>
      <c r="C112">
        <v>4365.649735288825</v>
      </c>
      <c r="D112">
        <v>604.1252342760213</v>
      </c>
      <c r="E112">
        <v>177.7758811277151</v>
      </c>
    </row>
    <row r="113" spans="1:5">
      <c r="A113">
        <v>111</v>
      </c>
      <c r="B113">
        <v>4365.649735288825</v>
      </c>
      <c r="C113">
        <v>4365.649735288825</v>
      </c>
      <c r="D113">
        <v>602.4100836650708</v>
      </c>
      <c r="E113">
        <v>176.0607305167644</v>
      </c>
    </row>
    <row r="114" spans="1:5">
      <c r="A114">
        <v>112</v>
      </c>
      <c r="B114">
        <v>4365.649735288825</v>
      </c>
      <c r="C114">
        <v>4365.649735288825</v>
      </c>
      <c r="D114">
        <v>599.4143987121112</v>
      </c>
      <c r="E114">
        <v>173.0650455638044</v>
      </c>
    </row>
    <row r="115" spans="1:5">
      <c r="A115">
        <v>113</v>
      </c>
      <c r="B115">
        <v>4365.649735288825</v>
      </c>
      <c r="C115">
        <v>4365.649735288825</v>
      </c>
      <c r="D115">
        <v>596.8191423659296</v>
      </c>
      <c r="E115">
        <v>170.4697892176234</v>
      </c>
    </row>
    <row r="116" spans="1:5">
      <c r="A116">
        <v>114</v>
      </c>
      <c r="B116">
        <v>4365.649735288825</v>
      </c>
      <c r="C116">
        <v>4365.649735288825</v>
      </c>
      <c r="D116">
        <v>594.2582729135847</v>
      </c>
      <c r="E116">
        <v>167.9089197652778</v>
      </c>
    </row>
    <row r="117" spans="1:5">
      <c r="A117">
        <v>115</v>
      </c>
      <c r="B117">
        <v>4365.649735288825</v>
      </c>
      <c r="C117">
        <v>4365.649735288825</v>
      </c>
      <c r="D117">
        <v>592.7736122732626</v>
      </c>
      <c r="E117">
        <v>166.4242591249563</v>
      </c>
    </row>
    <row r="118" spans="1:5">
      <c r="A118">
        <v>116</v>
      </c>
      <c r="B118">
        <v>4365.649735288825</v>
      </c>
      <c r="C118">
        <v>4365.649735288825</v>
      </c>
      <c r="D118">
        <v>590.5980409719602</v>
      </c>
      <c r="E118">
        <v>164.2486878236538</v>
      </c>
    </row>
    <row r="119" spans="1:5">
      <c r="A119">
        <v>117</v>
      </c>
      <c r="B119">
        <v>4365.649735288825</v>
      </c>
      <c r="C119">
        <v>4365.649735288825</v>
      </c>
      <c r="D119">
        <v>589.2351300039371</v>
      </c>
      <c r="E119">
        <v>162.885776855631</v>
      </c>
    </row>
    <row r="120" spans="1:5">
      <c r="A120">
        <v>118</v>
      </c>
      <c r="B120">
        <v>4365.649735288825</v>
      </c>
      <c r="C120">
        <v>4365.649735288825</v>
      </c>
      <c r="D120">
        <v>586.7655849385366</v>
      </c>
      <c r="E120">
        <v>160.4162317902303</v>
      </c>
    </row>
    <row r="121" spans="1:5">
      <c r="A121">
        <v>119</v>
      </c>
      <c r="B121">
        <v>4365.649735288825</v>
      </c>
      <c r="C121">
        <v>4365.649735288825</v>
      </c>
      <c r="D121">
        <v>584.929027854986</v>
      </c>
      <c r="E121">
        <v>158.5796747066794</v>
      </c>
    </row>
    <row r="122" spans="1:5">
      <c r="A122">
        <v>120</v>
      </c>
      <c r="B122">
        <v>4365.649735288825</v>
      </c>
      <c r="C122">
        <v>4365.649735288825</v>
      </c>
      <c r="D122">
        <v>583.6318799997981</v>
      </c>
      <c r="E122">
        <v>157.2825268514923</v>
      </c>
    </row>
    <row r="123" spans="1:5">
      <c r="A123">
        <v>121</v>
      </c>
      <c r="B123">
        <v>4365.649735288825</v>
      </c>
      <c r="C123">
        <v>4365.649735288825</v>
      </c>
      <c r="D123">
        <v>582.8281964551376</v>
      </c>
      <c r="E123">
        <v>156.4788433068312</v>
      </c>
    </row>
    <row r="124" spans="1:5">
      <c r="A124">
        <v>122</v>
      </c>
      <c r="B124">
        <v>4365.649735288825</v>
      </c>
      <c r="C124">
        <v>4365.649735288825</v>
      </c>
      <c r="D124">
        <v>582.8234056722665</v>
      </c>
      <c r="E124">
        <v>156.4740525239606</v>
      </c>
    </row>
    <row r="125" spans="1:5">
      <c r="A125">
        <v>123</v>
      </c>
      <c r="B125">
        <v>4365.649735288825</v>
      </c>
      <c r="C125">
        <v>4365.649735288825</v>
      </c>
      <c r="D125">
        <v>580.4462665085642</v>
      </c>
      <c r="E125">
        <v>154.096913360258</v>
      </c>
    </row>
    <row r="126" spans="1:5">
      <c r="A126">
        <v>124</v>
      </c>
      <c r="B126">
        <v>4365.649735288825</v>
      </c>
      <c r="C126">
        <v>4365.649735288825</v>
      </c>
      <c r="D126">
        <v>578.9810315096713</v>
      </c>
      <c r="E126">
        <v>152.6316783613645</v>
      </c>
    </row>
    <row r="127" spans="1:5">
      <c r="A127">
        <v>125</v>
      </c>
      <c r="B127">
        <v>4365.649735288825</v>
      </c>
      <c r="C127">
        <v>4365.649735288825</v>
      </c>
      <c r="D127">
        <v>576.895577198079</v>
      </c>
      <c r="E127">
        <v>150.5462240497725</v>
      </c>
    </row>
    <row r="128" spans="1:5">
      <c r="A128">
        <v>126</v>
      </c>
      <c r="B128">
        <v>4365.649735288825</v>
      </c>
      <c r="C128">
        <v>4365.649735288825</v>
      </c>
      <c r="D128">
        <v>574.9804125919021</v>
      </c>
      <c r="E128">
        <v>148.6310594435963</v>
      </c>
    </row>
    <row r="129" spans="1:5">
      <c r="A129">
        <v>127</v>
      </c>
      <c r="B129">
        <v>4365.649735288825</v>
      </c>
      <c r="C129">
        <v>4365.649735288825</v>
      </c>
      <c r="D129">
        <v>573.0397580043169</v>
      </c>
      <c r="E129">
        <v>146.6904048560107</v>
      </c>
    </row>
    <row r="130" spans="1:5">
      <c r="A130">
        <v>128</v>
      </c>
      <c r="B130">
        <v>4365.649735288825</v>
      </c>
      <c r="C130">
        <v>4365.649735288825</v>
      </c>
      <c r="D130">
        <v>571.8211800955883</v>
      </c>
      <c r="E130">
        <v>145.4718269472817</v>
      </c>
    </row>
    <row r="131" spans="1:5">
      <c r="A131">
        <v>129</v>
      </c>
      <c r="B131">
        <v>4365.649735288825</v>
      </c>
      <c r="C131">
        <v>4365.649735288825</v>
      </c>
      <c r="D131">
        <v>570.2114455312545</v>
      </c>
      <c r="E131">
        <v>143.8620923829487</v>
      </c>
    </row>
    <row r="132" spans="1:5">
      <c r="A132">
        <v>130</v>
      </c>
      <c r="B132">
        <v>4365.649735288825</v>
      </c>
      <c r="C132">
        <v>4365.649735288825</v>
      </c>
      <c r="D132">
        <v>569.0528242583953</v>
      </c>
      <c r="E132">
        <v>142.7034711100888</v>
      </c>
    </row>
    <row r="133" spans="1:5">
      <c r="A133">
        <v>131</v>
      </c>
      <c r="B133">
        <v>4365.649735288825</v>
      </c>
      <c r="C133">
        <v>4365.649735288825</v>
      </c>
      <c r="D133">
        <v>567.1235725388179</v>
      </c>
      <c r="E133">
        <v>140.7742193905121</v>
      </c>
    </row>
    <row r="134" spans="1:5">
      <c r="A134">
        <v>132</v>
      </c>
      <c r="B134">
        <v>4365.649735288825</v>
      </c>
      <c r="C134">
        <v>4365.649735288825</v>
      </c>
      <c r="D134">
        <v>565.4957483373818</v>
      </c>
      <c r="E134">
        <v>139.1463951890755</v>
      </c>
    </row>
    <row r="135" spans="1:5">
      <c r="A135">
        <v>133</v>
      </c>
      <c r="B135">
        <v>4365.649735288825</v>
      </c>
      <c r="C135">
        <v>4365.649735288825</v>
      </c>
      <c r="D135">
        <v>564.447556054543</v>
      </c>
      <c r="E135">
        <v>138.0982029062365</v>
      </c>
    </row>
    <row r="136" spans="1:5">
      <c r="A136">
        <v>134</v>
      </c>
      <c r="B136">
        <v>4365.649735288825</v>
      </c>
      <c r="C136">
        <v>4365.649735288825</v>
      </c>
      <c r="D136">
        <v>563.9823636409734</v>
      </c>
      <c r="E136">
        <v>137.6330104926669</v>
      </c>
    </row>
    <row r="137" spans="1:5">
      <c r="A137">
        <v>135</v>
      </c>
      <c r="B137">
        <v>4365.649735288825</v>
      </c>
      <c r="C137">
        <v>4365.649735288825</v>
      </c>
      <c r="D137">
        <v>564.0376390114567</v>
      </c>
      <c r="E137">
        <v>137.68828586315</v>
      </c>
    </row>
    <row r="138" spans="1:5">
      <c r="A138">
        <v>136</v>
      </c>
      <c r="B138">
        <v>4365.649735288825</v>
      </c>
      <c r="C138">
        <v>4365.649735288825</v>
      </c>
      <c r="D138">
        <v>562.2843934644519</v>
      </c>
      <c r="E138">
        <v>135.9350403161455</v>
      </c>
    </row>
    <row r="139" spans="1:5">
      <c r="A139">
        <v>137</v>
      </c>
      <c r="B139">
        <v>4365.649735288825</v>
      </c>
      <c r="C139">
        <v>4365.649735288825</v>
      </c>
      <c r="D139">
        <v>561.1828716731751</v>
      </c>
      <c r="E139">
        <v>134.8335185248685</v>
      </c>
    </row>
    <row r="140" spans="1:5">
      <c r="A140">
        <v>138</v>
      </c>
      <c r="B140">
        <v>4365.649735288825</v>
      </c>
      <c r="C140">
        <v>4365.649735288825</v>
      </c>
      <c r="D140">
        <v>559.580690511859</v>
      </c>
      <c r="E140">
        <v>133.2313373635527</v>
      </c>
    </row>
    <row r="141" spans="1:5">
      <c r="A141">
        <v>139</v>
      </c>
      <c r="B141">
        <v>4365.649735288825</v>
      </c>
      <c r="C141">
        <v>4365.649735288825</v>
      </c>
      <c r="D141">
        <v>558.0721942834405</v>
      </c>
      <c r="E141">
        <v>131.7228411351341</v>
      </c>
    </row>
    <row r="142" spans="1:5">
      <c r="A142">
        <v>140</v>
      </c>
      <c r="B142">
        <v>4365.649735288825</v>
      </c>
      <c r="C142">
        <v>4365.649735288825</v>
      </c>
      <c r="D142">
        <v>556.5599882686847</v>
      </c>
      <c r="E142">
        <v>130.2106351203784</v>
      </c>
    </row>
    <row r="143" spans="1:5">
      <c r="A143">
        <v>141</v>
      </c>
      <c r="B143">
        <v>4365.649735288825</v>
      </c>
      <c r="C143">
        <v>4365.649735288825</v>
      </c>
      <c r="D143">
        <v>555.7545429466254</v>
      </c>
      <c r="E143">
        <v>129.4051897983186</v>
      </c>
    </row>
    <row r="144" spans="1:5">
      <c r="A144">
        <v>142</v>
      </c>
      <c r="B144">
        <v>4365.649735288825</v>
      </c>
      <c r="C144">
        <v>4365.649735288825</v>
      </c>
      <c r="D144">
        <v>554.3903492722116</v>
      </c>
      <c r="E144">
        <v>128.0409961239054</v>
      </c>
    </row>
    <row r="145" spans="1:5">
      <c r="A145">
        <v>143</v>
      </c>
      <c r="B145">
        <v>4365.649735288825</v>
      </c>
      <c r="C145">
        <v>4365.649735288825</v>
      </c>
      <c r="D145">
        <v>553.4702078786466</v>
      </c>
      <c r="E145">
        <v>127.12085473034</v>
      </c>
    </row>
    <row r="146" spans="1:5">
      <c r="A146">
        <v>144</v>
      </c>
      <c r="B146">
        <v>4365.649735288825</v>
      </c>
      <c r="C146">
        <v>4365.649735288825</v>
      </c>
      <c r="D146">
        <v>551.9556441883717</v>
      </c>
      <c r="E146">
        <v>125.6062910400656</v>
      </c>
    </row>
    <row r="147" spans="1:5">
      <c r="A147">
        <v>145</v>
      </c>
      <c r="B147">
        <v>4365.649735288825</v>
      </c>
      <c r="C147">
        <v>4365.649735288825</v>
      </c>
      <c r="D147">
        <v>550.8025286513937</v>
      </c>
      <c r="E147">
        <v>124.4531755030871</v>
      </c>
    </row>
    <row r="148" spans="1:5">
      <c r="A148">
        <v>146</v>
      </c>
      <c r="B148">
        <v>4365.649735288825</v>
      </c>
      <c r="C148">
        <v>4365.649735288825</v>
      </c>
      <c r="D148">
        <v>550.0801542760316</v>
      </c>
      <c r="E148">
        <v>123.7308011277251</v>
      </c>
    </row>
    <row r="149" spans="1:5">
      <c r="A149">
        <v>147</v>
      </c>
      <c r="B149">
        <v>4365.649735288825</v>
      </c>
      <c r="C149">
        <v>4365.649735288825</v>
      </c>
      <c r="D149">
        <v>549.5265584355773</v>
      </c>
      <c r="E149">
        <v>123.1772052872711</v>
      </c>
    </row>
    <row r="150" spans="1:5">
      <c r="A150">
        <v>148</v>
      </c>
      <c r="B150">
        <v>4365.649735288825</v>
      </c>
      <c r="C150">
        <v>4365.649735288825</v>
      </c>
      <c r="D150">
        <v>549.52438516507</v>
      </c>
      <c r="E150">
        <v>123.175032016764</v>
      </c>
    </row>
    <row r="151" spans="1:5">
      <c r="A151">
        <v>149</v>
      </c>
      <c r="B151">
        <v>4365.649735288825</v>
      </c>
      <c r="C151">
        <v>4365.649735288825</v>
      </c>
      <c r="D151">
        <v>548.1180278080144</v>
      </c>
      <c r="E151">
        <v>121.7686746597083</v>
      </c>
    </row>
    <row r="152" spans="1:5">
      <c r="A152">
        <v>150</v>
      </c>
      <c r="B152">
        <v>4365.649735288825</v>
      </c>
      <c r="C152">
        <v>4365.649735288825</v>
      </c>
      <c r="D152">
        <v>547.2897305548789</v>
      </c>
      <c r="E152">
        <v>120.9403774065731</v>
      </c>
    </row>
    <row r="153" spans="1:5">
      <c r="A153">
        <v>151</v>
      </c>
      <c r="B153">
        <v>4365.649735288825</v>
      </c>
      <c r="C153">
        <v>4365.649735288825</v>
      </c>
      <c r="D153">
        <v>546.0993566541488</v>
      </c>
      <c r="E153">
        <v>119.7500035058423</v>
      </c>
    </row>
    <row r="154" spans="1:5">
      <c r="A154">
        <v>152</v>
      </c>
      <c r="B154">
        <v>4365.649735288825</v>
      </c>
      <c r="C154">
        <v>4365.649735288825</v>
      </c>
      <c r="D154">
        <v>545.0186712499276</v>
      </c>
      <c r="E154">
        <v>118.669318101621</v>
      </c>
    </row>
    <row r="155" spans="1:5">
      <c r="A155">
        <v>153</v>
      </c>
      <c r="B155">
        <v>4365.649735288825</v>
      </c>
      <c r="C155">
        <v>4365.649735288825</v>
      </c>
      <c r="D155">
        <v>543.8015656211642</v>
      </c>
      <c r="E155">
        <v>117.452212472858</v>
      </c>
    </row>
    <row r="156" spans="1:5">
      <c r="A156">
        <v>154</v>
      </c>
      <c r="B156">
        <v>4365.649735288825</v>
      </c>
      <c r="C156">
        <v>4365.649735288825</v>
      </c>
      <c r="D156">
        <v>542.9134563629767</v>
      </c>
      <c r="E156">
        <v>116.5641032146707</v>
      </c>
    </row>
    <row r="157" spans="1:5">
      <c r="A157">
        <v>155</v>
      </c>
      <c r="B157">
        <v>4365.649735288825</v>
      </c>
      <c r="C157">
        <v>4365.649735288825</v>
      </c>
      <c r="D157">
        <v>541.9444571161517</v>
      </c>
      <c r="E157">
        <v>115.5951039678452</v>
      </c>
    </row>
    <row r="158" spans="1:5">
      <c r="A158">
        <v>156</v>
      </c>
      <c r="B158">
        <v>4365.649735288825</v>
      </c>
      <c r="C158">
        <v>4365.649735288825</v>
      </c>
      <c r="D158">
        <v>541.3551958983307</v>
      </c>
      <c r="E158">
        <v>115.0058427500245</v>
      </c>
    </row>
    <row r="159" spans="1:5">
      <c r="A159">
        <v>157</v>
      </c>
      <c r="B159">
        <v>4365.649735288825</v>
      </c>
      <c r="C159">
        <v>4365.649735288825</v>
      </c>
      <c r="D159">
        <v>540.1686507662673</v>
      </c>
      <c r="E159">
        <v>113.819297617961</v>
      </c>
    </row>
    <row r="160" spans="1:5">
      <c r="A160">
        <v>158</v>
      </c>
      <c r="B160">
        <v>4365.649735288825</v>
      </c>
      <c r="C160">
        <v>4365.649735288825</v>
      </c>
      <c r="D160">
        <v>539.1604466400497</v>
      </c>
      <c r="E160">
        <v>112.8110934917433</v>
      </c>
    </row>
    <row r="161" spans="1:5">
      <c r="A161">
        <v>159</v>
      </c>
      <c r="B161">
        <v>4365.649735288825</v>
      </c>
      <c r="C161">
        <v>4365.649735288825</v>
      </c>
      <c r="D161">
        <v>538.4847885582765</v>
      </c>
      <c r="E161">
        <v>112.1354354099697</v>
      </c>
    </row>
    <row r="162" spans="1:5">
      <c r="A162">
        <v>160</v>
      </c>
      <c r="B162">
        <v>4365.649735288825</v>
      </c>
      <c r="C162">
        <v>4365.649735288825</v>
      </c>
      <c r="D162">
        <v>538.3705695078423</v>
      </c>
      <c r="E162">
        <v>112.021216359536</v>
      </c>
    </row>
    <row r="163" spans="1:5">
      <c r="A163">
        <v>161</v>
      </c>
      <c r="B163">
        <v>4365.649735288825</v>
      </c>
      <c r="C163">
        <v>4365.649735288825</v>
      </c>
      <c r="D163">
        <v>538.4093110479229</v>
      </c>
      <c r="E163">
        <v>112.0599578996168</v>
      </c>
    </row>
    <row r="164" spans="1:5">
      <c r="A164">
        <v>162</v>
      </c>
      <c r="B164">
        <v>4365.649735288825</v>
      </c>
      <c r="C164">
        <v>4365.649735288825</v>
      </c>
      <c r="D164">
        <v>537.3685197467604</v>
      </c>
      <c r="E164">
        <v>111.019166598454</v>
      </c>
    </row>
    <row r="165" spans="1:5">
      <c r="A165">
        <v>163</v>
      </c>
      <c r="B165">
        <v>4365.649735288825</v>
      </c>
      <c r="C165">
        <v>4365.649735288825</v>
      </c>
      <c r="D165">
        <v>536.7456349624249</v>
      </c>
      <c r="E165">
        <v>110.3962818141183</v>
      </c>
    </row>
    <row r="166" spans="1:5">
      <c r="A166">
        <v>164</v>
      </c>
      <c r="B166">
        <v>4365.649735288825</v>
      </c>
      <c r="C166">
        <v>4365.649735288825</v>
      </c>
      <c r="D166">
        <v>535.7695307500945</v>
      </c>
      <c r="E166">
        <v>109.420177601788</v>
      </c>
    </row>
    <row r="167" spans="1:5">
      <c r="A167">
        <v>165</v>
      </c>
      <c r="B167">
        <v>4365.649735288825</v>
      </c>
      <c r="C167">
        <v>4365.649735288825</v>
      </c>
      <c r="D167">
        <v>534.794576896418</v>
      </c>
      <c r="E167">
        <v>108.4452237481118</v>
      </c>
    </row>
    <row r="168" spans="1:5">
      <c r="A168">
        <v>166</v>
      </c>
      <c r="B168">
        <v>4365.649735288825</v>
      </c>
      <c r="C168">
        <v>4365.649735288825</v>
      </c>
      <c r="D168">
        <v>533.8745568520795</v>
      </c>
      <c r="E168">
        <v>107.525203703773</v>
      </c>
    </row>
    <row r="169" spans="1:5">
      <c r="A169">
        <v>167</v>
      </c>
      <c r="B169">
        <v>4365.649735288825</v>
      </c>
      <c r="C169">
        <v>4365.649735288825</v>
      </c>
      <c r="D169">
        <v>533.6105590677761</v>
      </c>
      <c r="E169">
        <v>107.2612059194698</v>
      </c>
    </row>
    <row r="170" spans="1:5">
      <c r="A170">
        <v>168</v>
      </c>
      <c r="B170">
        <v>4365.649735288825</v>
      </c>
      <c r="C170">
        <v>4365.649735288825</v>
      </c>
      <c r="D170">
        <v>532.8318155693762</v>
      </c>
      <c r="E170">
        <v>106.4824624210697</v>
      </c>
    </row>
    <row r="171" spans="1:5">
      <c r="A171">
        <v>169</v>
      </c>
      <c r="B171">
        <v>4365.649735288825</v>
      </c>
      <c r="C171">
        <v>4365.649735288825</v>
      </c>
      <c r="D171">
        <v>532.251541062646</v>
      </c>
      <c r="E171">
        <v>105.9021879143396</v>
      </c>
    </row>
    <row r="172" spans="1:5">
      <c r="A172">
        <v>170</v>
      </c>
      <c r="B172">
        <v>4365.649735288825</v>
      </c>
      <c r="C172">
        <v>4365.649735288825</v>
      </c>
      <c r="D172">
        <v>531.3455421337211</v>
      </c>
      <c r="E172">
        <v>104.9961889854152</v>
      </c>
    </row>
    <row r="173" spans="1:5">
      <c r="A173">
        <v>171</v>
      </c>
      <c r="B173">
        <v>4365.649735288825</v>
      </c>
      <c r="C173">
        <v>4365.649735288825</v>
      </c>
      <c r="D173">
        <v>530.6366884145571</v>
      </c>
      <c r="E173">
        <v>104.2873352662502</v>
      </c>
    </row>
    <row r="174" spans="1:5">
      <c r="A174">
        <v>172</v>
      </c>
      <c r="B174">
        <v>4365.649735288825</v>
      </c>
      <c r="C174">
        <v>4365.649735288825</v>
      </c>
      <c r="D174">
        <v>530.3085250416559</v>
      </c>
      <c r="E174">
        <v>103.9591718933497</v>
      </c>
    </row>
    <row r="175" spans="1:5">
      <c r="A175">
        <v>173</v>
      </c>
      <c r="B175">
        <v>4365.649735288825</v>
      </c>
      <c r="C175">
        <v>4365.649735288825</v>
      </c>
      <c r="D175">
        <v>529.8189185845855</v>
      </c>
      <c r="E175">
        <v>103.469565436279</v>
      </c>
    </row>
    <row r="176" spans="1:5">
      <c r="A176">
        <v>174</v>
      </c>
      <c r="B176">
        <v>4365.649735288825</v>
      </c>
      <c r="C176">
        <v>4365.649735288825</v>
      </c>
      <c r="D176">
        <v>529.820240033931</v>
      </c>
      <c r="E176">
        <v>103.4708868856247</v>
      </c>
    </row>
    <row r="177" spans="1:5">
      <c r="A177">
        <v>175</v>
      </c>
      <c r="B177">
        <v>4365.649735288825</v>
      </c>
      <c r="C177">
        <v>4365.649735288825</v>
      </c>
      <c r="D177">
        <v>528.981070197449</v>
      </c>
      <c r="E177">
        <v>102.6317170491425</v>
      </c>
    </row>
    <row r="178" spans="1:5">
      <c r="A178">
        <v>176</v>
      </c>
      <c r="B178">
        <v>4365.649735288825</v>
      </c>
      <c r="C178">
        <v>4365.649735288825</v>
      </c>
      <c r="D178">
        <v>528.5441617738229</v>
      </c>
      <c r="E178">
        <v>102.1948086255167</v>
      </c>
    </row>
    <row r="179" spans="1:5">
      <c r="A179">
        <v>177</v>
      </c>
      <c r="B179">
        <v>4365.649735288825</v>
      </c>
      <c r="C179">
        <v>4365.649735288825</v>
      </c>
      <c r="D179">
        <v>527.9453284203087</v>
      </c>
      <c r="E179">
        <v>101.5959752720024</v>
      </c>
    </row>
    <row r="180" spans="1:5">
      <c r="A180">
        <v>178</v>
      </c>
      <c r="B180">
        <v>4365.649735288825</v>
      </c>
      <c r="C180">
        <v>4365.649735288825</v>
      </c>
      <c r="D180">
        <v>527.5132943305224</v>
      </c>
      <c r="E180">
        <v>101.1639411822161</v>
      </c>
    </row>
    <row r="181" spans="1:5">
      <c r="A181">
        <v>179</v>
      </c>
      <c r="B181">
        <v>4365.649735288825</v>
      </c>
      <c r="C181">
        <v>4365.649735288825</v>
      </c>
      <c r="D181">
        <v>526.8357380127675</v>
      </c>
      <c r="E181">
        <v>100.4863848644612</v>
      </c>
    </row>
    <row r="182" spans="1:5">
      <c r="A182">
        <v>180</v>
      </c>
      <c r="B182">
        <v>4365.649735288825</v>
      </c>
      <c r="C182">
        <v>4365.649735288825</v>
      </c>
      <c r="D182">
        <v>526.0708538917424</v>
      </c>
      <c r="E182">
        <v>99.72150074343583</v>
      </c>
    </row>
    <row r="183" spans="1:5">
      <c r="A183">
        <v>181</v>
      </c>
      <c r="B183">
        <v>4365.649735288825</v>
      </c>
      <c r="C183">
        <v>4365.649735288825</v>
      </c>
      <c r="D183">
        <v>525.9983994831041</v>
      </c>
      <c r="E183">
        <v>99.64904633479765</v>
      </c>
    </row>
    <row r="184" spans="1:5">
      <c r="A184">
        <v>182</v>
      </c>
      <c r="B184">
        <v>4365.649735288825</v>
      </c>
      <c r="C184">
        <v>4365.649735288825</v>
      </c>
      <c r="D184">
        <v>525.6355641464866</v>
      </c>
      <c r="E184">
        <v>99.28621099818028</v>
      </c>
    </row>
    <row r="185" spans="1:5">
      <c r="A185">
        <v>183</v>
      </c>
      <c r="B185">
        <v>4365.649735288825</v>
      </c>
      <c r="C185">
        <v>4365.649735288825</v>
      </c>
      <c r="D185">
        <v>525.0818501549771</v>
      </c>
      <c r="E185">
        <v>98.73249700667087</v>
      </c>
    </row>
    <row r="186" spans="1:5">
      <c r="A186">
        <v>184</v>
      </c>
      <c r="B186">
        <v>4365.649735288825</v>
      </c>
      <c r="C186">
        <v>4365.649735288825</v>
      </c>
      <c r="D186">
        <v>524.6657015005699</v>
      </c>
      <c r="E186">
        <v>98.31634835226326</v>
      </c>
    </row>
    <row r="187" spans="1:5">
      <c r="A187">
        <v>185</v>
      </c>
      <c r="B187">
        <v>4365.649735288825</v>
      </c>
      <c r="C187">
        <v>4365.649735288825</v>
      </c>
      <c r="D187">
        <v>524.2325813178239</v>
      </c>
      <c r="E187">
        <v>97.88322816951757</v>
      </c>
    </row>
    <row r="188" spans="1:5">
      <c r="A188">
        <v>186</v>
      </c>
      <c r="B188">
        <v>4365.649735288825</v>
      </c>
      <c r="C188">
        <v>4365.649735288825</v>
      </c>
      <c r="D188">
        <v>524.095205646721</v>
      </c>
      <c r="E188">
        <v>97.74585249841458</v>
      </c>
    </row>
    <row r="189" spans="1:5">
      <c r="A189">
        <v>187</v>
      </c>
      <c r="B189">
        <v>4365.649735288825</v>
      </c>
      <c r="C189">
        <v>4365.649735288825</v>
      </c>
      <c r="D189">
        <v>524.3130076898871</v>
      </c>
      <c r="E189">
        <v>97.96365454158078</v>
      </c>
    </row>
    <row r="190" spans="1:5">
      <c r="A190">
        <v>188</v>
      </c>
      <c r="B190">
        <v>4365.649735288825</v>
      </c>
      <c r="C190">
        <v>4365.649735288825</v>
      </c>
      <c r="D190">
        <v>524.3024588629951</v>
      </c>
      <c r="E190">
        <v>97.95310571468882</v>
      </c>
    </row>
    <row r="191" spans="1:5">
      <c r="A191">
        <v>189</v>
      </c>
      <c r="B191">
        <v>4365.649735288825</v>
      </c>
      <c r="C191">
        <v>4365.649735288825</v>
      </c>
      <c r="D191">
        <v>524.0132766222895</v>
      </c>
      <c r="E191">
        <v>97.66392347398293</v>
      </c>
    </row>
    <row r="192" spans="1:5">
      <c r="A192">
        <v>190</v>
      </c>
      <c r="B192">
        <v>4365.649735288825</v>
      </c>
      <c r="C192">
        <v>4365.649735288825</v>
      </c>
      <c r="D192">
        <v>523.713774879703</v>
      </c>
      <c r="E192">
        <v>97.36442173139709</v>
      </c>
    </row>
    <row r="193" spans="1:5">
      <c r="A193">
        <v>191</v>
      </c>
      <c r="B193">
        <v>4365.649735288825</v>
      </c>
      <c r="C193">
        <v>4365.649735288825</v>
      </c>
      <c r="D193">
        <v>523.2405509619206</v>
      </c>
      <c r="E193">
        <v>96.8911978136142</v>
      </c>
    </row>
    <row r="194" spans="1:5">
      <c r="A194">
        <v>192</v>
      </c>
      <c r="B194">
        <v>4365.649735288825</v>
      </c>
      <c r="C194">
        <v>4365.649735288825</v>
      </c>
      <c r="D194">
        <v>523.034469854057</v>
      </c>
      <c r="E194">
        <v>96.68511670575045</v>
      </c>
    </row>
    <row r="195" spans="1:5">
      <c r="A195">
        <v>193</v>
      </c>
      <c r="B195">
        <v>4365.649735288825</v>
      </c>
      <c r="C195">
        <v>4365.649735288825</v>
      </c>
      <c r="D195">
        <v>522.8674404465115</v>
      </c>
      <c r="E195">
        <v>96.51808729820524</v>
      </c>
    </row>
    <row r="196" spans="1:5">
      <c r="A196">
        <v>194</v>
      </c>
      <c r="B196">
        <v>4365.649735288825</v>
      </c>
      <c r="C196">
        <v>4365.649735288825</v>
      </c>
      <c r="D196">
        <v>523.3398451310782</v>
      </c>
      <c r="E196">
        <v>96.99049198277152</v>
      </c>
    </row>
    <row r="197" spans="1:5">
      <c r="A197">
        <v>195</v>
      </c>
      <c r="B197">
        <v>4365.649735288825</v>
      </c>
      <c r="C197">
        <v>4365.649735288825</v>
      </c>
      <c r="D197">
        <v>523.5840305625301</v>
      </c>
      <c r="E197">
        <v>97.23467741422392</v>
      </c>
    </row>
    <row r="198" spans="1:5">
      <c r="A198">
        <v>196</v>
      </c>
      <c r="B198">
        <v>4365.649735288825</v>
      </c>
      <c r="C198">
        <v>4365.649735288825</v>
      </c>
      <c r="D198">
        <v>523.5032224234006</v>
      </c>
      <c r="E198">
        <v>97.15386927509427</v>
      </c>
    </row>
    <row r="199" spans="1:5">
      <c r="A199">
        <v>197</v>
      </c>
      <c r="B199">
        <v>4365.649735288825</v>
      </c>
      <c r="C199">
        <v>4365.649735288825</v>
      </c>
      <c r="D199">
        <v>523.5710263435491</v>
      </c>
      <c r="E199">
        <v>97.22167319524263</v>
      </c>
    </row>
    <row r="200" spans="1:5">
      <c r="A200">
        <v>198</v>
      </c>
      <c r="B200">
        <v>4365.649735288825</v>
      </c>
      <c r="C200">
        <v>4365.649735288825</v>
      </c>
      <c r="D200">
        <v>523.8403446311789</v>
      </c>
      <c r="E200">
        <v>97.49099148287254</v>
      </c>
    </row>
    <row r="201" spans="1:5">
      <c r="A201">
        <v>199</v>
      </c>
      <c r="B201">
        <v>4365.649735288825</v>
      </c>
      <c r="C201">
        <v>4365.649735288825</v>
      </c>
      <c r="D201">
        <v>523.5565245607826</v>
      </c>
      <c r="E201">
        <v>97.20717141247636</v>
      </c>
    </row>
    <row r="202" spans="1:5">
      <c r="A202">
        <v>200</v>
      </c>
      <c r="B202">
        <v>4365.649735288825</v>
      </c>
      <c r="C202">
        <v>4365.649735288825</v>
      </c>
      <c r="D202">
        <v>523.0071277836757</v>
      </c>
      <c r="E202">
        <v>96.65777463536924</v>
      </c>
    </row>
    <row r="203" spans="1:5">
      <c r="A203">
        <v>201</v>
      </c>
      <c r="B203">
        <v>4365.649735288825</v>
      </c>
      <c r="C203">
        <v>4365.649735288825</v>
      </c>
      <c r="D203">
        <v>522.9565727465276</v>
      </c>
      <c r="E203">
        <v>96.60721959822149</v>
      </c>
    </row>
    <row r="204" spans="1:5">
      <c r="A204">
        <v>202</v>
      </c>
      <c r="B204">
        <v>4365.649735288825</v>
      </c>
      <c r="C204">
        <v>4365.649735288825</v>
      </c>
      <c r="D204">
        <v>522.8752860088944</v>
      </c>
      <c r="E204">
        <v>96.52593286058801</v>
      </c>
    </row>
    <row r="205" spans="1:5">
      <c r="A205">
        <v>203</v>
      </c>
      <c r="B205">
        <v>4365.649735288825</v>
      </c>
      <c r="C205">
        <v>4365.649735288825</v>
      </c>
      <c r="D205">
        <v>522.7510868941956</v>
      </c>
      <c r="E205">
        <v>96.40173374588913</v>
      </c>
    </row>
    <row r="206" spans="1:5">
      <c r="A206">
        <v>204</v>
      </c>
      <c r="B206">
        <v>4365.649735288825</v>
      </c>
      <c r="C206">
        <v>4365.649735288825</v>
      </c>
      <c r="D206">
        <v>523.2285088917932</v>
      </c>
      <c r="E206">
        <v>96.87915574348716</v>
      </c>
    </row>
    <row r="207" spans="1:5">
      <c r="A207">
        <v>205</v>
      </c>
      <c r="B207">
        <v>4365.649735288825</v>
      </c>
      <c r="C207">
        <v>4365.649735288825</v>
      </c>
      <c r="D207">
        <v>522.7467555564205</v>
      </c>
      <c r="E207">
        <v>96.39740240811456</v>
      </c>
    </row>
    <row r="208" spans="1:5">
      <c r="A208">
        <v>206</v>
      </c>
      <c r="B208">
        <v>4365.649735288825</v>
      </c>
      <c r="C208">
        <v>4365.649735288825</v>
      </c>
      <c r="D208">
        <v>522.6779876160139</v>
      </c>
      <c r="E208">
        <v>96.32863446770749</v>
      </c>
    </row>
    <row r="209" spans="1:5">
      <c r="A209">
        <v>207</v>
      </c>
      <c r="B209">
        <v>4365.649735288825</v>
      </c>
      <c r="C209">
        <v>4365.649735288825</v>
      </c>
      <c r="D209">
        <v>522.5157992014422</v>
      </c>
      <c r="E209">
        <v>96.16644605313589</v>
      </c>
    </row>
    <row r="210" spans="1:5">
      <c r="A210">
        <v>208</v>
      </c>
      <c r="B210">
        <v>4365.649735288825</v>
      </c>
      <c r="C210">
        <v>4365.649735288825</v>
      </c>
      <c r="D210">
        <v>522.1791424164359</v>
      </c>
      <c r="E210">
        <v>95.82978926812987</v>
      </c>
    </row>
    <row r="211" spans="1:5">
      <c r="A211">
        <v>209</v>
      </c>
      <c r="B211">
        <v>4365.649735288825</v>
      </c>
      <c r="C211">
        <v>4365.649735288825</v>
      </c>
      <c r="D211">
        <v>522.8473957552266</v>
      </c>
      <c r="E211">
        <v>96.49804260692004</v>
      </c>
    </row>
    <row r="212" spans="1:5">
      <c r="A212">
        <v>210</v>
      </c>
      <c r="B212">
        <v>4365.649735288825</v>
      </c>
      <c r="C212">
        <v>4365.649735288825</v>
      </c>
      <c r="D212">
        <v>522.906100774803</v>
      </c>
      <c r="E212">
        <v>96.55674762649649</v>
      </c>
    </row>
    <row r="213" spans="1:5">
      <c r="A213">
        <v>211</v>
      </c>
      <c r="B213">
        <v>4365.649735288825</v>
      </c>
      <c r="C213">
        <v>4365.649735288825</v>
      </c>
      <c r="D213">
        <v>522.7189069121109</v>
      </c>
      <c r="E213">
        <v>96.36955376380435</v>
      </c>
    </row>
    <row r="214" spans="1:5">
      <c r="A214">
        <v>212</v>
      </c>
      <c r="B214">
        <v>4365.649735288825</v>
      </c>
      <c r="C214">
        <v>4365.649735288825</v>
      </c>
      <c r="D214">
        <v>522.6345097925438</v>
      </c>
      <c r="E214">
        <v>96.28515664423801</v>
      </c>
    </row>
    <row r="215" spans="1:5">
      <c r="A215">
        <v>213</v>
      </c>
      <c r="B215">
        <v>4365.649735288825</v>
      </c>
      <c r="C215">
        <v>4365.649735288825</v>
      </c>
      <c r="D215">
        <v>522.916757143515</v>
      </c>
      <c r="E215">
        <v>96.56740399520888</v>
      </c>
    </row>
    <row r="216" spans="1:5">
      <c r="A216">
        <v>214</v>
      </c>
      <c r="B216">
        <v>4365.649735288825</v>
      </c>
      <c r="C216">
        <v>4365.649735288825</v>
      </c>
      <c r="D216">
        <v>522.9257031936172</v>
      </c>
      <c r="E216">
        <v>96.57635004531082</v>
      </c>
    </row>
    <row r="217" spans="1:5">
      <c r="A217">
        <v>215</v>
      </c>
      <c r="B217">
        <v>4365.649735288825</v>
      </c>
      <c r="C217">
        <v>4365.649735288825</v>
      </c>
      <c r="D217">
        <v>523.1350232723021</v>
      </c>
      <c r="E217">
        <v>96.78567012399557</v>
      </c>
    </row>
    <row r="218" spans="1:5">
      <c r="A218">
        <v>216</v>
      </c>
      <c r="B218">
        <v>4365.649735288825</v>
      </c>
      <c r="C218">
        <v>4365.649735288825</v>
      </c>
      <c r="D218">
        <v>522.971534665431</v>
      </c>
      <c r="E218">
        <v>96.62218151712449</v>
      </c>
    </row>
    <row r="219" spans="1:5">
      <c r="A219">
        <v>217</v>
      </c>
      <c r="B219">
        <v>4365.649735288825</v>
      </c>
      <c r="C219">
        <v>4365.649735288825</v>
      </c>
      <c r="D219">
        <v>522.7701629565491</v>
      </c>
      <c r="E219">
        <v>96.42080980824319</v>
      </c>
    </row>
    <row r="220" spans="1:5">
      <c r="A220">
        <v>218</v>
      </c>
      <c r="B220">
        <v>4365.649735288825</v>
      </c>
      <c r="C220">
        <v>4365.649735288825</v>
      </c>
      <c r="D220">
        <v>522.9279314149164</v>
      </c>
      <c r="E220">
        <v>96.57857826661031</v>
      </c>
    </row>
    <row r="221" spans="1:5">
      <c r="A221">
        <v>219</v>
      </c>
      <c r="B221">
        <v>4365.649735288825</v>
      </c>
      <c r="C221">
        <v>4365.649735288825</v>
      </c>
      <c r="D221">
        <v>523.0424668371587</v>
      </c>
      <c r="E221">
        <v>96.69311368885224</v>
      </c>
    </row>
    <row r="222" spans="1:5">
      <c r="A222">
        <v>220</v>
      </c>
      <c r="B222">
        <v>4365.649735288825</v>
      </c>
      <c r="C222">
        <v>4365.649735288825</v>
      </c>
      <c r="D222">
        <v>523.055156953791</v>
      </c>
      <c r="E222">
        <v>96.70580380548485</v>
      </c>
    </row>
    <row r="223" spans="1:5">
      <c r="A223">
        <v>221</v>
      </c>
      <c r="B223">
        <v>4365.649735288825</v>
      </c>
      <c r="C223">
        <v>4365.649735288825</v>
      </c>
      <c r="D223">
        <v>522.943625281055</v>
      </c>
      <c r="E223">
        <v>96.59427213274853</v>
      </c>
    </row>
    <row r="224" spans="1:5">
      <c r="A224">
        <v>222</v>
      </c>
      <c r="B224">
        <v>4365.649735288825</v>
      </c>
      <c r="C224">
        <v>4365.649735288825</v>
      </c>
      <c r="D224">
        <v>522.9422971135203</v>
      </c>
      <c r="E224">
        <v>96.59294396521403</v>
      </c>
    </row>
    <row r="225" spans="1:5">
      <c r="A225">
        <v>223</v>
      </c>
      <c r="B225">
        <v>4365.649735288825</v>
      </c>
      <c r="C225">
        <v>4365.649735288825</v>
      </c>
      <c r="D225">
        <v>523.0071989731377</v>
      </c>
      <c r="E225">
        <v>96.65784582483144</v>
      </c>
    </row>
    <row r="226" spans="1:5">
      <c r="A226">
        <v>224</v>
      </c>
      <c r="B226">
        <v>4365.649735288825</v>
      </c>
      <c r="C226">
        <v>4365.649735288825</v>
      </c>
      <c r="D226">
        <v>522.9819257180743</v>
      </c>
      <c r="E226">
        <v>96.63257256976769</v>
      </c>
    </row>
    <row r="227" spans="1:5">
      <c r="A227">
        <v>225</v>
      </c>
      <c r="B227">
        <v>4365.649735288825</v>
      </c>
      <c r="C227">
        <v>4365.649735288825</v>
      </c>
      <c r="D227">
        <v>523.0355786578525</v>
      </c>
      <c r="E227">
        <v>96.68622550954601</v>
      </c>
    </row>
    <row r="228" spans="1:5">
      <c r="A228">
        <v>226</v>
      </c>
      <c r="B228">
        <v>4365.649735288825</v>
      </c>
      <c r="C228">
        <v>4365.649735288825</v>
      </c>
      <c r="D228">
        <v>522.8808373962901</v>
      </c>
      <c r="E228">
        <v>96.5314842479838</v>
      </c>
    </row>
    <row r="229" spans="1:5">
      <c r="A229">
        <v>227</v>
      </c>
      <c r="B229">
        <v>4365.649735288825</v>
      </c>
      <c r="C229">
        <v>4365.649735288825</v>
      </c>
      <c r="D229">
        <v>522.9484503957284</v>
      </c>
      <c r="E229">
        <v>96.59909724742181</v>
      </c>
    </row>
    <row r="230" spans="1:5">
      <c r="A230">
        <v>228</v>
      </c>
      <c r="B230">
        <v>4365.649735288825</v>
      </c>
      <c r="C230">
        <v>4365.649735288825</v>
      </c>
      <c r="D230">
        <v>522.8827295285116</v>
      </c>
      <c r="E230">
        <v>96.53337638020537</v>
      </c>
    </row>
    <row r="231" spans="1:5">
      <c r="A231">
        <v>229</v>
      </c>
      <c r="B231">
        <v>4365.649735288825</v>
      </c>
      <c r="C231">
        <v>4365.649735288825</v>
      </c>
      <c r="D231">
        <v>522.8910185921915</v>
      </c>
      <c r="E231">
        <v>96.54166544388528</v>
      </c>
    </row>
    <row r="232" spans="1:5">
      <c r="A232">
        <v>230</v>
      </c>
      <c r="B232">
        <v>4365.649735288825</v>
      </c>
      <c r="C232">
        <v>4365.649735288825</v>
      </c>
      <c r="D232">
        <v>522.8630882420838</v>
      </c>
      <c r="E232">
        <v>96.5137350937772</v>
      </c>
    </row>
    <row r="233" spans="1:5">
      <c r="A233">
        <v>231</v>
      </c>
      <c r="B233">
        <v>4365.649735288825</v>
      </c>
      <c r="C233">
        <v>4365.649735288825</v>
      </c>
      <c r="D233">
        <v>522.7580742200605</v>
      </c>
      <c r="E233">
        <v>96.40872107175407</v>
      </c>
    </row>
    <row r="234" spans="1:5">
      <c r="A234">
        <v>232</v>
      </c>
      <c r="B234">
        <v>4365.649735288825</v>
      </c>
      <c r="C234">
        <v>4365.649735288825</v>
      </c>
      <c r="D234">
        <v>522.8880709638914</v>
      </c>
      <c r="E234">
        <v>96.53871781558513</v>
      </c>
    </row>
    <row r="235" spans="1:5">
      <c r="A235">
        <v>233</v>
      </c>
      <c r="B235">
        <v>4365.649735288825</v>
      </c>
      <c r="C235">
        <v>4365.649735288825</v>
      </c>
      <c r="D235">
        <v>522.8407163598373</v>
      </c>
      <c r="E235">
        <v>96.49136321153124</v>
      </c>
    </row>
    <row r="236" spans="1:5">
      <c r="A236">
        <v>234</v>
      </c>
      <c r="B236">
        <v>4365.649735288825</v>
      </c>
      <c r="C236">
        <v>4365.649735288825</v>
      </c>
      <c r="D236">
        <v>522.9042513154413</v>
      </c>
      <c r="E236">
        <v>96.55489816713509</v>
      </c>
    </row>
    <row r="237" spans="1:5">
      <c r="A237">
        <v>235</v>
      </c>
      <c r="B237">
        <v>4365.649735288825</v>
      </c>
      <c r="C237">
        <v>4365.649735288825</v>
      </c>
      <c r="D237">
        <v>522.887430523939</v>
      </c>
      <c r="E237">
        <v>96.53807737563255</v>
      </c>
    </row>
    <row r="238" spans="1:5">
      <c r="A238">
        <v>236</v>
      </c>
      <c r="B238">
        <v>4365.649735288825</v>
      </c>
      <c r="C238">
        <v>4365.649735288825</v>
      </c>
      <c r="D238">
        <v>522.8976709981218</v>
      </c>
      <c r="E238">
        <v>96.5483178498155</v>
      </c>
    </row>
    <row r="239" spans="1:5">
      <c r="A239">
        <v>237</v>
      </c>
      <c r="B239">
        <v>4365.649735288825</v>
      </c>
      <c r="C239">
        <v>4365.649735288825</v>
      </c>
      <c r="D239">
        <v>522.8183389276404</v>
      </c>
      <c r="E239">
        <v>96.46898577933419</v>
      </c>
    </row>
    <row r="240" spans="1:5">
      <c r="A240">
        <v>238</v>
      </c>
      <c r="B240">
        <v>4365.649735288825</v>
      </c>
      <c r="C240">
        <v>4365.649735288825</v>
      </c>
      <c r="D240">
        <v>522.9056042484112</v>
      </c>
      <c r="E240">
        <v>96.55625110010541</v>
      </c>
    </row>
    <row r="241" spans="1:5">
      <c r="A241">
        <v>239</v>
      </c>
      <c r="B241">
        <v>4365.649735288825</v>
      </c>
      <c r="C241">
        <v>4365.649735288825</v>
      </c>
      <c r="D241">
        <v>522.9051576112709</v>
      </c>
      <c r="E241">
        <v>96.55580446296474</v>
      </c>
    </row>
    <row r="242" spans="1:5">
      <c r="A242">
        <v>240</v>
      </c>
      <c r="B242">
        <v>4365.649735288825</v>
      </c>
      <c r="C242">
        <v>4365.649735288825</v>
      </c>
      <c r="D242">
        <v>522.8534295141193</v>
      </c>
      <c r="E242">
        <v>96.50407636581306</v>
      </c>
    </row>
    <row r="243" spans="1:5">
      <c r="A243">
        <v>241</v>
      </c>
      <c r="B243">
        <v>4365.649735288825</v>
      </c>
      <c r="C243">
        <v>4365.649735288825</v>
      </c>
      <c r="D243">
        <v>522.8671360459439</v>
      </c>
      <c r="E243">
        <v>96.51778289763749</v>
      </c>
    </row>
    <row r="244" spans="1:5">
      <c r="A244">
        <v>242</v>
      </c>
      <c r="B244">
        <v>4365.649735288825</v>
      </c>
      <c r="C244">
        <v>4365.649735288825</v>
      </c>
      <c r="D244">
        <v>522.8562647116469</v>
      </c>
      <c r="E244">
        <v>96.50691156334072</v>
      </c>
    </row>
    <row r="245" spans="1:5">
      <c r="A245">
        <v>243</v>
      </c>
      <c r="B245">
        <v>4365.649735288825</v>
      </c>
      <c r="C245">
        <v>4365.649735288825</v>
      </c>
      <c r="D245">
        <v>522.8653432549786</v>
      </c>
      <c r="E245">
        <v>96.51599010667225</v>
      </c>
    </row>
    <row r="246" spans="1:5">
      <c r="A246">
        <v>244</v>
      </c>
      <c r="B246">
        <v>4365.649735288825</v>
      </c>
      <c r="C246">
        <v>4365.649735288825</v>
      </c>
      <c r="D246">
        <v>522.8371210259623</v>
      </c>
      <c r="E246">
        <v>96.48776787765598</v>
      </c>
    </row>
    <row r="247" spans="1:5">
      <c r="A247">
        <v>245</v>
      </c>
      <c r="B247">
        <v>4365.649735288825</v>
      </c>
      <c r="C247">
        <v>4365.649735288825</v>
      </c>
      <c r="D247">
        <v>522.8482388500635</v>
      </c>
      <c r="E247">
        <v>96.49888570175712</v>
      </c>
    </row>
    <row r="248" spans="1:5">
      <c r="A248">
        <v>246</v>
      </c>
      <c r="B248">
        <v>4365.649735288825</v>
      </c>
      <c r="C248">
        <v>4365.649735288825</v>
      </c>
      <c r="D248">
        <v>522.773674853436</v>
      </c>
      <c r="E248">
        <v>96.42432170512991</v>
      </c>
    </row>
    <row r="249" spans="1:5">
      <c r="A249">
        <v>247</v>
      </c>
      <c r="B249">
        <v>4365.649735288825</v>
      </c>
      <c r="C249">
        <v>4365.649735288825</v>
      </c>
      <c r="D249">
        <v>522.7509917322608</v>
      </c>
      <c r="E249">
        <v>96.4016385839542</v>
      </c>
    </row>
    <row r="250" spans="1:5">
      <c r="A250">
        <v>248</v>
      </c>
      <c r="B250">
        <v>4365.649735288825</v>
      </c>
      <c r="C250">
        <v>4365.649735288825</v>
      </c>
      <c r="D250">
        <v>522.7798409907026</v>
      </c>
      <c r="E250">
        <v>96.4304878423965</v>
      </c>
    </row>
    <row r="251" spans="1:5">
      <c r="A251">
        <v>249</v>
      </c>
      <c r="B251">
        <v>4365.649735288825</v>
      </c>
      <c r="C251">
        <v>4365.649735288825</v>
      </c>
      <c r="D251">
        <v>522.7598785389347</v>
      </c>
      <c r="E251">
        <v>96.41052539062848</v>
      </c>
    </row>
    <row r="252" spans="1:5">
      <c r="A252">
        <v>250</v>
      </c>
      <c r="B252">
        <v>4365.649735288825</v>
      </c>
      <c r="C252">
        <v>4365.649735288825</v>
      </c>
      <c r="D252">
        <v>522.7561401642442</v>
      </c>
      <c r="E252">
        <v>96.40678701593802</v>
      </c>
    </row>
    <row r="253" spans="1:5">
      <c r="A253">
        <v>251</v>
      </c>
      <c r="B253">
        <v>4365.649735288825</v>
      </c>
      <c r="C253">
        <v>4365.649735288825</v>
      </c>
      <c r="D253">
        <v>522.7878255511937</v>
      </c>
      <c r="E253">
        <v>96.43847240288727</v>
      </c>
    </row>
    <row r="254" spans="1:5">
      <c r="A254">
        <v>252</v>
      </c>
      <c r="B254">
        <v>4365.649735288825</v>
      </c>
      <c r="C254">
        <v>4365.649735288825</v>
      </c>
      <c r="D254">
        <v>522.7456167052879</v>
      </c>
      <c r="E254">
        <v>96.39626355698144</v>
      </c>
    </row>
    <row r="255" spans="1:5">
      <c r="A255">
        <v>253</v>
      </c>
      <c r="B255">
        <v>4365.649735288825</v>
      </c>
      <c r="C255">
        <v>4365.649735288825</v>
      </c>
      <c r="D255">
        <v>522.784651069244</v>
      </c>
      <c r="E255">
        <v>96.4352979209378</v>
      </c>
    </row>
    <row r="256" spans="1:5">
      <c r="A256">
        <v>254</v>
      </c>
      <c r="B256">
        <v>4365.649735288825</v>
      </c>
      <c r="C256">
        <v>4365.649735288825</v>
      </c>
      <c r="D256">
        <v>522.7713022574569</v>
      </c>
      <c r="E256">
        <v>96.42194910915063</v>
      </c>
    </row>
    <row r="257" spans="1:5">
      <c r="A257">
        <v>255</v>
      </c>
      <c r="B257">
        <v>4365.649735288825</v>
      </c>
      <c r="C257">
        <v>4365.649735288825</v>
      </c>
      <c r="D257">
        <v>522.7890329986916</v>
      </c>
      <c r="E257">
        <v>96.4396798503854</v>
      </c>
    </row>
    <row r="258" spans="1:5">
      <c r="A258">
        <v>256</v>
      </c>
      <c r="B258">
        <v>4365.649735288825</v>
      </c>
      <c r="C258">
        <v>4365.649735288825</v>
      </c>
      <c r="D258">
        <v>522.7917448737533</v>
      </c>
      <c r="E258">
        <v>96.44239172544712</v>
      </c>
    </row>
    <row r="259" spans="1:5">
      <c r="A259">
        <v>257</v>
      </c>
      <c r="B259">
        <v>4365.649735288825</v>
      </c>
      <c r="C259">
        <v>4365.649735288825</v>
      </c>
      <c r="D259">
        <v>522.7957410941272</v>
      </c>
      <c r="E259">
        <v>96.4463879458207</v>
      </c>
    </row>
    <row r="260" spans="1:5">
      <c r="A260">
        <v>258</v>
      </c>
      <c r="B260">
        <v>4365.649735288825</v>
      </c>
      <c r="C260">
        <v>4365.649735288825</v>
      </c>
      <c r="D260">
        <v>522.7773997300061</v>
      </c>
      <c r="E260">
        <v>96.42804658169996</v>
      </c>
    </row>
    <row r="261" spans="1:5">
      <c r="A261">
        <v>259</v>
      </c>
      <c r="B261">
        <v>4365.649735288825</v>
      </c>
      <c r="C261">
        <v>4365.649735288825</v>
      </c>
      <c r="D261">
        <v>522.7769298525199</v>
      </c>
      <c r="E261">
        <v>96.42757670421369</v>
      </c>
    </row>
    <row r="262" spans="1:5">
      <c r="A262">
        <v>260</v>
      </c>
      <c r="B262">
        <v>4365.649735288825</v>
      </c>
      <c r="C262">
        <v>4365.649735288825</v>
      </c>
      <c r="D262">
        <v>522.812968159128</v>
      </c>
      <c r="E262">
        <v>96.4636150108212</v>
      </c>
    </row>
    <row r="263" spans="1:5">
      <c r="A263">
        <v>261</v>
      </c>
      <c r="B263">
        <v>4365.649735288825</v>
      </c>
      <c r="C263">
        <v>4365.649735288825</v>
      </c>
      <c r="D263">
        <v>522.8478890213908</v>
      </c>
      <c r="E263">
        <v>96.49853587308468</v>
      </c>
    </row>
    <row r="264" spans="1:5">
      <c r="A264">
        <v>262</v>
      </c>
      <c r="B264">
        <v>4365.649735288825</v>
      </c>
      <c r="C264">
        <v>4365.649735288825</v>
      </c>
      <c r="D264">
        <v>522.7691797083102</v>
      </c>
      <c r="E264">
        <v>96.41982656000357</v>
      </c>
    </row>
    <row r="265" spans="1:5">
      <c r="A265">
        <v>263</v>
      </c>
      <c r="B265">
        <v>4365.649735288825</v>
      </c>
      <c r="C265">
        <v>4365.649735288825</v>
      </c>
      <c r="D265">
        <v>522.7880144110925</v>
      </c>
      <c r="E265">
        <v>96.43866126278562</v>
      </c>
    </row>
    <row r="266" spans="1:5">
      <c r="A266">
        <v>264</v>
      </c>
      <c r="B266">
        <v>4365.649735288825</v>
      </c>
      <c r="C266">
        <v>4365.649735288825</v>
      </c>
      <c r="D266">
        <v>522.747771972995</v>
      </c>
      <c r="E266">
        <v>96.3984188246887</v>
      </c>
    </row>
    <row r="267" spans="1:5">
      <c r="A267">
        <v>265</v>
      </c>
      <c r="B267">
        <v>4365.649735288825</v>
      </c>
      <c r="C267">
        <v>4365.649735288825</v>
      </c>
      <c r="D267">
        <v>522.7389301865744</v>
      </c>
      <c r="E267">
        <v>96.38957703826826</v>
      </c>
    </row>
    <row r="268" spans="1:5">
      <c r="A268">
        <v>266</v>
      </c>
      <c r="B268">
        <v>4365.649735288825</v>
      </c>
      <c r="C268">
        <v>4365.649735288825</v>
      </c>
      <c r="D268">
        <v>522.7692961318967</v>
      </c>
      <c r="E268">
        <v>96.41994298359047</v>
      </c>
    </row>
    <row r="269" spans="1:5">
      <c r="A269">
        <v>267</v>
      </c>
      <c r="B269">
        <v>4365.649735288825</v>
      </c>
      <c r="C269">
        <v>4365.649735288825</v>
      </c>
      <c r="D269">
        <v>522.7840021652567</v>
      </c>
      <c r="E269">
        <v>96.43464901695033</v>
      </c>
    </row>
    <row r="270" spans="1:5">
      <c r="A270">
        <v>268</v>
      </c>
      <c r="B270">
        <v>4365.649735288825</v>
      </c>
      <c r="C270">
        <v>4365.649735288825</v>
      </c>
      <c r="D270">
        <v>522.7788661055903</v>
      </c>
      <c r="E270">
        <v>96.42951295728409</v>
      </c>
    </row>
    <row r="271" spans="1:5">
      <c r="A271">
        <v>269</v>
      </c>
      <c r="B271">
        <v>4365.649735288825</v>
      </c>
      <c r="C271">
        <v>4365.649735288825</v>
      </c>
      <c r="D271">
        <v>522.7799790767067</v>
      </c>
      <c r="E271">
        <v>96.43062592840042</v>
      </c>
    </row>
    <row r="272" spans="1:5">
      <c r="A272">
        <v>270</v>
      </c>
      <c r="B272">
        <v>4365.649735288825</v>
      </c>
      <c r="C272">
        <v>4365.649735288825</v>
      </c>
      <c r="D272">
        <v>522.7856187425597</v>
      </c>
      <c r="E272">
        <v>96.43626559425313</v>
      </c>
    </row>
    <row r="273" spans="1:5">
      <c r="A273">
        <v>271</v>
      </c>
      <c r="B273">
        <v>4365.649735288825</v>
      </c>
      <c r="C273">
        <v>4365.649735288825</v>
      </c>
      <c r="D273">
        <v>522.7746960035385</v>
      </c>
      <c r="E273">
        <v>96.42534285523219</v>
      </c>
    </row>
    <row r="274" spans="1:5">
      <c r="A274">
        <v>272</v>
      </c>
      <c r="B274">
        <v>4365.649735288825</v>
      </c>
      <c r="C274">
        <v>4365.649735288825</v>
      </c>
      <c r="D274">
        <v>522.7862660353798</v>
      </c>
      <c r="E274">
        <v>96.43691288707348</v>
      </c>
    </row>
    <row r="275" spans="1:5">
      <c r="A275">
        <v>273</v>
      </c>
      <c r="B275">
        <v>4365.649735288825</v>
      </c>
      <c r="C275">
        <v>4365.649735288825</v>
      </c>
      <c r="D275">
        <v>522.7663820094776</v>
      </c>
      <c r="E275">
        <v>96.41702886117172</v>
      </c>
    </row>
    <row r="276" spans="1:5">
      <c r="A276">
        <v>274</v>
      </c>
      <c r="B276">
        <v>4365.649735288825</v>
      </c>
      <c r="C276">
        <v>4365.649735288825</v>
      </c>
      <c r="D276">
        <v>522.8067653020108</v>
      </c>
      <c r="E276">
        <v>96.45741215370441</v>
      </c>
    </row>
    <row r="277" spans="1:5">
      <c r="A277">
        <v>275</v>
      </c>
      <c r="B277">
        <v>4365.649735288825</v>
      </c>
      <c r="C277">
        <v>4365.649735288825</v>
      </c>
      <c r="D277">
        <v>522.7791298213571</v>
      </c>
      <c r="E277">
        <v>96.4297766730508</v>
      </c>
    </row>
    <row r="278" spans="1:5">
      <c r="A278">
        <v>276</v>
      </c>
      <c r="B278">
        <v>4365.649735288825</v>
      </c>
      <c r="C278">
        <v>4365.649735288825</v>
      </c>
      <c r="D278">
        <v>522.7725872380092</v>
      </c>
      <c r="E278">
        <v>96.4232340897029</v>
      </c>
    </row>
    <row r="279" spans="1:5">
      <c r="A279">
        <v>277</v>
      </c>
      <c r="B279">
        <v>4365.649735288825</v>
      </c>
      <c r="C279">
        <v>4365.649735288825</v>
      </c>
      <c r="D279">
        <v>522.7704984285705</v>
      </c>
      <c r="E279">
        <v>96.42114528026445</v>
      </c>
    </row>
    <row r="280" spans="1:5">
      <c r="A280">
        <v>278</v>
      </c>
      <c r="B280">
        <v>4365.649735288825</v>
      </c>
      <c r="C280">
        <v>4365.649735288825</v>
      </c>
      <c r="D280">
        <v>522.7773184864508</v>
      </c>
      <c r="E280">
        <v>96.42796533814419</v>
      </c>
    </row>
    <row r="281" spans="1:5">
      <c r="A281">
        <v>279</v>
      </c>
      <c r="B281">
        <v>4365.649735288825</v>
      </c>
      <c r="C281">
        <v>4365.649735288825</v>
      </c>
      <c r="D281">
        <v>522.7825586743264</v>
      </c>
      <c r="E281">
        <v>96.43320552602</v>
      </c>
    </row>
    <row r="282" spans="1:5">
      <c r="A282">
        <v>280</v>
      </c>
      <c r="B282">
        <v>4365.649735288825</v>
      </c>
      <c r="C282">
        <v>4365.649735288825</v>
      </c>
      <c r="D282">
        <v>522.7499464841666</v>
      </c>
      <c r="E282">
        <v>96.40059333586046</v>
      </c>
    </row>
    <row r="283" spans="1:5">
      <c r="A283">
        <v>281</v>
      </c>
      <c r="B283">
        <v>4365.649735288825</v>
      </c>
      <c r="C283">
        <v>4365.649735288825</v>
      </c>
      <c r="D283">
        <v>522.7946540973246</v>
      </c>
      <c r="E283">
        <v>96.44530094901802</v>
      </c>
    </row>
    <row r="284" spans="1:5">
      <c r="A284">
        <v>282</v>
      </c>
      <c r="B284">
        <v>4365.649735288825</v>
      </c>
      <c r="C284">
        <v>4365.649735288825</v>
      </c>
      <c r="D284">
        <v>522.7798597267574</v>
      </c>
      <c r="E284">
        <v>96.4305065784512</v>
      </c>
    </row>
    <row r="285" spans="1:5">
      <c r="A285">
        <v>283</v>
      </c>
      <c r="B285">
        <v>4365.649735288825</v>
      </c>
      <c r="C285">
        <v>4365.649735288825</v>
      </c>
      <c r="D285">
        <v>522.7683040731022</v>
      </c>
      <c r="E285">
        <v>96.41895092479578</v>
      </c>
    </row>
    <row r="286" spans="1:5">
      <c r="A286">
        <v>284</v>
      </c>
      <c r="B286">
        <v>4365.649735288825</v>
      </c>
      <c r="C286">
        <v>4365.649735288825</v>
      </c>
      <c r="D286">
        <v>522.7761462394875</v>
      </c>
      <c r="E286">
        <v>96.42679309118121</v>
      </c>
    </row>
    <row r="287" spans="1:5">
      <c r="A287">
        <v>285</v>
      </c>
      <c r="B287">
        <v>4365.649735288825</v>
      </c>
      <c r="C287">
        <v>4365.649735288825</v>
      </c>
      <c r="D287">
        <v>522.7962858501857</v>
      </c>
      <c r="E287">
        <v>96.44693270187952</v>
      </c>
    </row>
    <row r="288" spans="1:5">
      <c r="A288">
        <v>286</v>
      </c>
      <c r="B288">
        <v>4365.649735288825</v>
      </c>
      <c r="C288">
        <v>4365.649735288825</v>
      </c>
      <c r="D288">
        <v>522.7954326911386</v>
      </c>
      <c r="E288">
        <v>96.44607954283218</v>
      </c>
    </row>
    <row r="289" spans="1:5">
      <c r="A289">
        <v>287</v>
      </c>
      <c r="B289">
        <v>4365.649735288825</v>
      </c>
      <c r="C289">
        <v>4365.649735288825</v>
      </c>
      <c r="D289">
        <v>522.8023654106017</v>
      </c>
      <c r="E289">
        <v>96.45301226229562</v>
      </c>
    </row>
    <row r="290" spans="1:5">
      <c r="A290">
        <v>288</v>
      </c>
      <c r="B290">
        <v>4365.649735288825</v>
      </c>
      <c r="C290">
        <v>4365.649735288825</v>
      </c>
      <c r="D290">
        <v>522.8062705584973</v>
      </c>
      <c r="E290">
        <v>96.456917410191</v>
      </c>
    </row>
    <row r="291" spans="1:5">
      <c r="A291">
        <v>289</v>
      </c>
      <c r="B291">
        <v>4365.649735288825</v>
      </c>
      <c r="C291">
        <v>4365.649735288825</v>
      </c>
      <c r="D291">
        <v>522.8135001960424</v>
      </c>
      <c r="E291">
        <v>96.4641470477362</v>
      </c>
    </row>
    <row r="292" spans="1:5">
      <c r="A292">
        <v>290</v>
      </c>
      <c r="B292">
        <v>4365.649735288825</v>
      </c>
      <c r="C292">
        <v>4365.649735288825</v>
      </c>
      <c r="D292">
        <v>522.8192820199205</v>
      </c>
      <c r="E292">
        <v>96.46992887161423</v>
      </c>
    </row>
    <row r="293" spans="1:5">
      <c r="A293">
        <v>291</v>
      </c>
      <c r="B293">
        <v>4365.649735288825</v>
      </c>
      <c r="C293">
        <v>4365.649735288825</v>
      </c>
      <c r="D293">
        <v>522.8112535654633</v>
      </c>
      <c r="E293">
        <v>96.46190041715747</v>
      </c>
    </row>
    <row r="294" spans="1:5">
      <c r="A294">
        <v>292</v>
      </c>
      <c r="B294">
        <v>4365.649735288825</v>
      </c>
      <c r="C294">
        <v>4365.649735288825</v>
      </c>
      <c r="D294">
        <v>522.8022177729038</v>
      </c>
      <c r="E294">
        <v>96.45286462459752</v>
      </c>
    </row>
    <row r="295" spans="1:5">
      <c r="A295">
        <v>293</v>
      </c>
      <c r="B295">
        <v>4365.649735288825</v>
      </c>
      <c r="C295">
        <v>4365.649735288825</v>
      </c>
      <c r="D295">
        <v>522.8129631528894</v>
      </c>
      <c r="E295">
        <v>96.46361000458295</v>
      </c>
    </row>
    <row r="296" spans="1:5">
      <c r="A296">
        <v>294</v>
      </c>
      <c r="B296">
        <v>4365.649735288825</v>
      </c>
      <c r="C296">
        <v>4365.649735288825</v>
      </c>
      <c r="D296">
        <v>522.825754759308</v>
      </c>
      <c r="E296">
        <v>96.47640161100168</v>
      </c>
    </row>
    <row r="297" spans="1:5">
      <c r="A297">
        <v>295</v>
      </c>
      <c r="B297">
        <v>4365.649735288825</v>
      </c>
      <c r="C297">
        <v>4365.649735288825</v>
      </c>
      <c r="D297">
        <v>522.8162458857001</v>
      </c>
      <c r="E297">
        <v>96.46689273739376</v>
      </c>
    </row>
    <row r="298" spans="1:5">
      <c r="A298">
        <v>296</v>
      </c>
      <c r="B298">
        <v>4365.649735288825</v>
      </c>
      <c r="C298">
        <v>4365.649735288825</v>
      </c>
      <c r="D298">
        <v>522.8055988787841</v>
      </c>
      <c r="E298">
        <v>96.45624573047768</v>
      </c>
    </row>
    <row r="299" spans="1:5">
      <c r="A299">
        <v>297</v>
      </c>
      <c r="B299">
        <v>4365.649735288825</v>
      </c>
      <c r="C299">
        <v>4365.649735288825</v>
      </c>
      <c r="D299">
        <v>522.8173477300871</v>
      </c>
      <c r="E299">
        <v>96.4679945817806</v>
      </c>
    </row>
    <row r="300" spans="1:5">
      <c r="A300">
        <v>298</v>
      </c>
      <c r="B300">
        <v>4365.649735288825</v>
      </c>
      <c r="C300">
        <v>4365.649735288825</v>
      </c>
      <c r="D300">
        <v>522.793351295061</v>
      </c>
      <c r="E300">
        <v>96.44399814675472</v>
      </c>
    </row>
    <row r="301" spans="1:5">
      <c r="A301">
        <v>299</v>
      </c>
      <c r="B301">
        <v>4365.649735288825</v>
      </c>
      <c r="C301">
        <v>4365.649735288825</v>
      </c>
      <c r="D301">
        <v>522.7933252112217</v>
      </c>
      <c r="E301">
        <v>96.44397206291549</v>
      </c>
    </row>
    <row r="302" spans="1:5">
      <c r="A302">
        <v>300</v>
      </c>
      <c r="B302">
        <v>4365.649735288825</v>
      </c>
      <c r="C302">
        <v>4365.649735288825</v>
      </c>
      <c r="D302">
        <v>522.793904497389</v>
      </c>
      <c r="E302">
        <v>96.44455134908256</v>
      </c>
    </row>
    <row r="303" spans="1:5">
      <c r="A303">
        <v>301</v>
      </c>
      <c r="B303">
        <v>4365.649735288825</v>
      </c>
      <c r="C303">
        <v>4365.649735288825</v>
      </c>
      <c r="D303">
        <v>522.7986616257402</v>
      </c>
      <c r="E303">
        <v>96.44930847743404</v>
      </c>
    </row>
    <row r="304" spans="1:5">
      <c r="A304">
        <v>302</v>
      </c>
      <c r="B304">
        <v>4365.649735288825</v>
      </c>
      <c r="C304">
        <v>4365.649735288825</v>
      </c>
      <c r="D304">
        <v>522.7990928640178</v>
      </c>
      <c r="E304">
        <v>96.44973971571125</v>
      </c>
    </row>
    <row r="305" spans="1:5">
      <c r="A305">
        <v>303</v>
      </c>
      <c r="B305">
        <v>4365.649735288825</v>
      </c>
      <c r="C305">
        <v>4365.649735288825</v>
      </c>
      <c r="D305">
        <v>522.7905245527031</v>
      </c>
      <c r="E305">
        <v>96.44117140439647</v>
      </c>
    </row>
    <row r="306" spans="1:5">
      <c r="A306">
        <v>304</v>
      </c>
      <c r="B306">
        <v>4365.649735288825</v>
      </c>
      <c r="C306">
        <v>4365.649735288825</v>
      </c>
      <c r="D306">
        <v>522.7932533419709</v>
      </c>
      <c r="E306">
        <v>96.44390019366477</v>
      </c>
    </row>
    <row r="307" spans="1:5">
      <c r="A307">
        <v>305</v>
      </c>
      <c r="B307">
        <v>4365.649735288825</v>
      </c>
      <c r="C307">
        <v>4365.649735288825</v>
      </c>
      <c r="D307">
        <v>522.7915289786038</v>
      </c>
      <c r="E307">
        <v>96.44217583029749</v>
      </c>
    </row>
    <row r="308" spans="1:5">
      <c r="A308">
        <v>306</v>
      </c>
      <c r="B308">
        <v>4365.649735288825</v>
      </c>
      <c r="C308">
        <v>4365.649735288825</v>
      </c>
      <c r="D308">
        <v>522.7914857527014</v>
      </c>
      <c r="E308">
        <v>96.44213260439516</v>
      </c>
    </row>
    <row r="309" spans="1:5">
      <c r="A309">
        <v>307</v>
      </c>
      <c r="B309">
        <v>4365.649735288825</v>
      </c>
      <c r="C309">
        <v>4365.649735288825</v>
      </c>
      <c r="D309">
        <v>522.785524837431</v>
      </c>
      <c r="E309">
        <v>96.43617168912455</v>
      </c>
    </row>
    <row r="310" spans="1:5">
      <c r="A310">
        <v>308</v>
      </c>
      <c r="B310">
        <v>4365.649735288825</v>
      </c>
      <c r="C310">
        <v>4365.649735288825</v>
      </c>
      <c r="D310">
        <v>522.7915665354044</v>
      </c>
      <c r="E310">
        <v>96.44221338709791</v>
      </c>
    </row>
    <row r="311" spans="1:5">
      <c r="A311">
        <v>309</v>
      </c>
      <c r="B311">
        <v>4365.649735288825</v>
      </c>
      <c r="C311">
        <v>4365.649735288825</v>
      </c>
      <c r="D311">
        <v>522.7913761887899</v>
      </c>
      <c r="E311">
        <v>96.44202304048356</v>
      </c>
    </row>
    <row r="312" spans="1:5">
      <c r="A312">
        <v>310</v>
      </c>
      <c r="B312">
        <v>4365.649735288825</v>
      </c>
      <c r="C312">
        <v>4365.649735288825</v>
      </c>
      <c r="D312">
        <v>522.789062852777</v>
      </c>
      <c r="E312">
        <v>96.43970970447067</v>
      </c>
    </row>
    <row r="313" spans="1:5">
      <c r="A313">
        <v>311</v>
      </c>
      <c r="B313">
        <v>4365.649735288825</v>
      </c>
      <c r="C313">
        <v>4365.649735288825</v>
      </c>
      <c r="D313">
        <v>522.7987321576036</v>
      </c>
      <c r="E313">
        <v>96.44937900929735</v>
      </c>
    </row>
    <row r="314" spans="1:5">
      <c r="A314">
        <v>312</v>
      </c>
      <c r="B314">
        <v>4365.649735288825</v>
      </c>
      <c r="C314">
        <v>4365.649735288825</v>
      </c>
      <c r="D314">
        <v>522.7988941254371</v>
      </c>
      <c r="E314">
        <v>96.44954097713064</v>
      </c>
    </row>
    <row r="315" spans="1:5">
      <c r="A315">
        <v>313</v>
      </c>
      <c r="B315">
        <v>4365.649735288825</v>
      </c>
      <c r="C315">
        <v>4365.649735288825</v>
      </c>
      <c r="D315">
        <v>522.7998772542646</v>
      </c>
      <c r="E315">
        <v>96.45052410595835</v>
      </c>
    </row>
    <row r="316" spans="1:5">
      <c r="A316">
        <v>314</v>
      </c>
      <c r="B316">
        <v>4365.649735288825</v>
      </c>
      <c r="C316">
        <v>4365.649735288825</v>
      </c>
      <c r="D316">
        <v>522.798339805677</v>
      </c>
      <c r="E316">
        <v>96.44898665737081</v>
      </c>
    </row>
    <row r="317" spans="1:5">
      <c r="A317">
        <v>315</v>
      </c>
      <c r="B317">
        <v>4365.649735288825</v>
      </c>
      <c r="C317">
        <v>4365.649735288825</v>
      </c>
      <c r="D317">
        <v>522.7972434723038</v>
      </c>
      <c r="E317">
        <v>96.44789032399707</v>
      </c>
    </row>
    <row r="318" spans="1:5">
      <c r="A318">
        <v>316</v>
      </c>
      <c r="B318">
        <v>4365.649735288825</v>
      </c>
      <c r="C318">
        <v>4365.649735288825</v>
      </c>
      <c r="D318">
        <v>522.8017995284841</v>
      </c>
      <c r="E318">
        <v>96.45244638017753</v>
      </c>
    </row>
    <row r="319" spans="1:5">
      <c r="A319">
        <v>317</v>
      </c>
      <c r="B319">
        <v>4365.649735288825</v>
      </c>
      <c r="C319">
        <v>4365.649735288825</v>
      </c>
      <c r="D319">
        <v>522.8025636661796</v>
      </c>
      <c r="E319">
        <v>96.45321051787363</v>
      </c>
    </row>
    <row r="320" spans="1:5">
      <c r="A320">
        <v>318</v>
      </c>
      <c r="B320">
        <v>4365.649735288825</v>
      </c>
      <c r="C320">
        <v>4365.649735288825</v>
      </c>
      <c r="D320">
        <v>522.8031181586937</v>
      </c>
      <c r="E320">
        <v>96.45376501038724</v>
      </c>
    </row>
    <row r="321" spans="1:5">
      <c r="A321">
        <v>319</v>
      </c>
      <c r="B321">
        <v>4365.649735288825</v>
      </c>
      <c r="C321">
        <v>4365.649735288825</v>
      </c>
      <c r="D321">
        <v>522.7994850971626</v>
      </c>
      <c r="E321">
        <v>96.45013194885587</v>
      </c>
    </row>
    <row r="322" spans="1:5">
      <c r="A322">
        <v>320</v>
      </c>
      <c r="B322">
        <v>4365.649735288825</v>
      </c>
      <c r="C322">
        <v>4365.649735288825</v>
      </c>
      <c r="D322">
        <v>522.8001811911595</v>
      </c>
      <c r="E322">
        <v>96.45082804285288</v>
      </c>
    </row>
    <row r="323" spans="1:5">
      <c r="A323">
        <v>321</v>
      </c>
      <c r="B323">
        <v>4365.649735288825</v>
      </c>
      <c r="C323">
        <v>4365.649735288825</v>
      </c>
      <c r="D323">
        <v>522.7964044042347</v>
      </c>
      <c r="E323">
        <v>96.44705125592832</v>
      </c>
    </row>
    <row r="324" spans="1:5">
      <c r="A324">
        <v>322</v>
      </c>
      <c r="B324">
        <v>4365.649735288825</v>
      </c>
      <c r="C324">
        <v>4365.649735288825</v>
      </c>
      <c r="D324">
        <v>522.7978099662517</v>
      </c>
      <c r="E324">
        <v>96.44845681794561</v>
      </c>
    </row>
    <row r="325" spans="1:5">
      <c r="A325">
        <v>323</v>
      </c>
      <c r="B325">
        <v>4365.649735288825</v>
      </c>
      <c r="C325">
        <v>4365.649735288825</v>
      </c>
      <c r="D325">
        <v>522.7978116043913</v>
      </c>
      <c r="E325">
        <v>96.44845845608505</v>
      </c>
    </row>
    <row r="326" spans="1:5">
      <c r="A326">
        <v>324</v>
      </c>
      <c r="B326">
        <v>4365.649735288825</v>
      </c>
      <c r="C326">
        <v>4365.649735288825</v>
      </c>
      <c r="D326">
        <v>522.7987313984936</v>
      </c>
      <c r="E326">
        <v>96.44937825018755</v>
      </c>
    </row>
    <row r="327" spans="1:5">
      <c r="A327">
        <v>325</v>
      </c>
      <c r="B327">
        <v>4365.649735288825</v>
      </c>
      <c r="C327">
        <v>4365.649735288825</v>
      </c>
      <c r="D327">
        <v>522.7984789050531</v>
      </c>
      <c r="E327">
        <v>96.4491257567466</v>
      </c>
    </row>
    <row r="328" spans="1:5">
      <c r="A328">
        <v>326</v>
      </c>
      <c r="B328">
        <v>4365.649735288825</v>
      </c>
      <c r="C328">
        <v>4365.649735288825</v>
      </c>
      <c r="D328">
        <v>522.7967371737487</v>
      </c>
      <c r="E328">
        <v>96.44738402544237</v>
      </c>
    </row>
    <row r="329" spans="1:5">
      <c r="A329">
        <v>327</v>
      </c>
      <c r="B329">
        <v>4365.649735288825</v>
      </c>
      <c r="C329">
        <v>4365.649735288825</v>
      </c>
      <c r="D329">
        <v>522.7956906942981</v>
      </c>
      <c r="E329">
        <v>96.44633754599175</v>
      </c>
    </row>
    <row r="330" spans="1:5">
      <c r="A330">
        <v>328</v>
      </c>
      <c r="B330">
        <v>4365.649735288825</v>
      </c>
      <c r="C330">
        <v>4365.649735288825</v>
      </c>
      <c r="D330">
        <v>522.7911614061242</v>
      </c>
      <c r="E330">
        <v>96.44180825781787</v>
      </c>
    </row>
    <row r="331" spans="1:5">
      <c r="A331">
        <v>329</v>
      </c>
      <c r="B331">
        <v>4365.649735288825</v>
      </c>
      <c r="C331">
        <v>4365.649735288825</v>
      </c>
      <c r="D331">
        <v>522.7945774566423</v>
      </c>
      <c r="E331">
        <v>96.44522430833609</v>
      </c>
    </row>
    <row r="332" spans="1:5">
      <c r="A332">
        <v>330</v>
      </c>
      <c r="B332">
        <v>4365.649735288825</v>
      </c>
      <c r="C332">
        <v>4365.649735288825</v>
      </c>
      <c r="D332">
        <v>522.7926557720272</v>
      </c>
      <c r="E332">
        <v>96.44330262372115</v>
      </c>
    </row>
    <row r="333" spans="1:5">
      <c r="A333">
        <v>331</v>
      </c>
      <c r="B333">
        <v>4365.649735288825</v>
      </c>
      <c r="C333">
        <v>4365.649735288825</v>
      </c>
      <c r="D333">
        <v>522.7931225958398</v>
      </c>
      <c r="E333">
        <v>96.44376944753341</v>
      </c>
    </row>
    <row r="334" spans="1:5">
      <c r="A334">
        <v>332</v>
      </c>
      <c r="B334">
        <v>4365.649735288825</v>
      </c>
      <c r="C334">
        <v>4365.649735288825</v>
      </c>
      <c r="D334">
        <v>522.7935478076434</v>
      </c>
      <c r="E334">
        <v>96.44419465933717</v>
      </c>
    </row>
    <row r="335" spans="1:5">
      <c r="A335">
        <v>333</v>
      </c>
      <c r="B335">
        <v>4365.649735288825</v>
      </c>
      <c r="C335">
        <v>4365.649735288825</v>
      </c>
      <c r="D335">
        <v>522.7923110676929</v>
      </c>
      <c r="E335">
        <v>96.44295791938669</v>
      </c>
    </row>
    <row r="336" spans="1:5">
      <c r="A336">
        <v>334</v>
      </c>
      <c r="B336">
        <v>4365.649735288825</v>
      </c>
      <c r="C336">
        <v>4365.649735288825</v>
      </c>
      <c r="D336">
        <v>522.7931768547646</v>
      </c>
      <c r="E336">
        <v>96.44382370645829</v>
      </c>
    </row>
    <row r="337" spans="1:5">
      <c r="A337">
        <v>335</v>
      </c>
      <c r="B337">
        <v>4365.649735288825</v>
      </c>
      <c r="C337">
        <v>4365.649735288825</v>
      </c>
      <c r="D337">
        <v>522.7941778618417</v>
      </c>
      <c r="E337">
        <v>96.44482471353541</v>
      </c>
    </row>
    <row r="338" spans="1:5">
      <c r="A338">
        <v>336</v>
      </c>
      <c r="B338">
        <v>4365.649735288825</v>
      </c>
      <c r="C338">
        <v>4365.649735288825</v>
      </c>
      <c r="D338">
        <v>522.7919303888586</v>
      </c>
      <c r="E338">
        <v>96.44257724055247</v>
      </c>
    </row>
    <row r="339" spans="1:5">
      <c r="A339">
        <v>337</v>
      </c>
      <c r="B339">
        <v>4365.649735288825</v>
      </c>
      <c r="C339">
        <v>4365.649735288825</v>
      </c>
      <c r="D339">
        <v>522.7940206319113</v>
      </c>
      <c r="E339">
        <v>96.4446674836051</v>
      </c>
    </row>
    <row r="340" spans="1:5">
      <c r="A340">
        <v>338</v>
      </c>
      <c r="B340">
        <v>4365.649735288825</v>
      </c>
      <c r="C340">
        <v>4365.649735288825</v>
      </c>
      <c r="D340">
        <v>522.7928706171629</v>
      </c>
      <c r="E340">
        <v>96.44351746885637</v>
      </c>
    </row>
    <row r="341" spans="1:5">
      <c r="A341">
        <v>339</v>
      </c>
      <c r="B341">
        <v>4365.649735288825</v>
      </c>
      <c r="C341">
        <v>4365.649735288825</v>
      </c>
      <c r="D341">
        <v>522.7915449392832</v>
      </c>
      <c r="E341">
        <v>96.44219179097693</v>
      </c>
    </row>
    <row r="342" spans="1:5">
      <c r="A342">
        <v>340</v>
      </c>
      <c r="B342">
        <v>4365.649735288825</v>
      </c>
      <c r="C342">
        <v>4365.649735288825</v>
      </c>
      <c r="D342">
        <v>522.7927131910093</v>
      </c>
      <c r="E342">
        <v>96.44336004270286</v>
      </c>
    </row>
    <row r="343" spans="1:5">
      <c r="A343">
        <v>341</v>
      </c>
      <c r="B343">
        <v>4365.649735288825</v>
      </c>
      <c r="C343">
        <v>4365.649735288825</v>
      </c>
      <c r="D343">
        <v>522.7908327947158</v>
      </c>
      <c r="E343">
        <v>96.44147964640953</v>
      </c>
    </row>
    <row r="344" spans="1:5">
      <c r="A344">
        <v>342</v>
      </c>
      <c r="B344">
        <v>4365.649735288825</v>
      </c>
      <c r="C344">
        <v>4365.649735288825</v>
      </c>
      <c r="D344">
        <v>522.7895680974976</v>
      </c>
      <c r="E344">
        <v>96.4402149491912</v>
      </c>
    </row>
    <row r="345" spans="1:5">
      <c r="A345">
        <v>343</v>
      </c>
      <c r="B345">
        <v>4365.649735288825</v>
      </c>
      <c r="C345">
        <v>4365.649735288825</v>
      </c>
      <c r="D345">
        <v>522.7901060159653</v>
      </c>
      <c r="E345">
        <v>96.4407528676586</v>
      </c>
    </row>
    <row r="346" spans="1:5">
      <c r="A346">
        <v>344</v>
      </c>
      <c r="B346">
        <v>4365.649735288825</v>
      </c>
      <c r="C346">
        <v>4365.649735288825</v>
      </c>
      <c r="D346">
        <v>522.7915804664451</v>
      </c>
      <c r="E346">
        <v>96.44222731813853</v>
      </c>
    </row>
    <row r="347" spans="1:5">
      <c r="A347">
        <v>345</v>
      </c>
      <c r="B347">
        <v>4365.649735288825</v>
      </c>
      <c r="C347">
        <v>4365.649735288825</v>
      </c>
      <c r="D347">
        <v>522.7913243037087</v>
      </c>
      <c r="E347">
        <v>96.44197115540281</v>
      </c>
    </row>
    <row r="348" spans="1:5">
      <c r="A348">
        <v>346</v>
      </c>
      <c r="B348">
        <v>4365.649735288825</v>
      </c>
      <c r="C348">
        <v>4365.649735288825</v>
      </c>
      <c r="D348">
        <v>522.7919182484183</v>
      </c>
      <c r="E348">
        <v>96.44256510011165</v>
      </c>
    </row>
    <row r="349" spans="1:5">
      <c r="A349">
        <v>347</v>
      </c>
      <c r="B349">
        <v>4365.649735288825</v>
      </c>
      <c r="C349">
        <v>4365.649735288825</v>
      </c>
      <c r="D349">
        <v>522.792034123557</v>
      </c>
      <c r="E349">
        <v>96.44268097525078</v>
      </c>
    </row>
    <row r="350" spans="1:5">
      <c r="A350">
        <v>348</v>
      </c>
      <c r="B350">
        <v>4365.649735288825</v>
      </c>
      <c r="C350">
        <v>4365.649735288825</v>
      </c>
      <c r="D350">
        <v>522.7940120016099</v>
      </c>
      <c r="E350">
        <v>96.44465885330364</v>
      </c>
    </row>
    <row r="351" spans="1:5">
      <c r="A351">
        <v>349</v>
      </c>
      <c r="B351">
        <v>4365.649735288825</v>
      </c>
      <c r="C351">
        <v>4365.649735288825</v>
      </c>
      <c r="D351">
        <v>522.7944753030654</v>
      </c>
      <c r="E351">
        <v>96.44512215475888</v>
      </c>
    </row>
    <row r="352" spans="1:5">
      <c r="A352">
        <v>350</v>
      </c>
      <c r="B352">
        <v>4365.649735288825</v>
      </c>
      <c r="C352">
        <v>4365.649735288825</v>
      </c>
      <c r="D352">
        <v>522.7935168237238</v>
      </c>
      <c r="E352">
        <v>96.44416367541723</v>
      </c>
    </row>
    <row r="353" spans="1:5">
      <c r="A353">
        <v>351</v>
      </c>
      <c r="B353">
        <v>4365.649735288825</v>
      </c>
      <c r="C353">
        <v>4365.649735288825</v>
      </c>
      <c r="D353">
        <v>522.7939963019489</v>
      </c>
      <c r="E353">
        <v>96.44464315364253</v>
      </c>
    </row>
    <row r="354" spans="1:5">
      <c r="A354">
        <v>352</v>
      </c>
      <c r="B354">
        <v>4365.649735288825</v>
      </c>
      <c r="C354">
        <v>4365.649735288825</v>
      </c>
      <c r="D354">
        <v>522.7954105046337</v>
      </c>
      <c r="E354">
        <v>96.4460573563273</v>
      </c>
    </row>
    <row r="355" spans="1:5">
      <c r="A355">
        <v>353</v>
      </c>
      <c r="B355">
        <v>4365.649735288825</v>
      </c>
      <c r="C355">
        <v>4365.649735288825</v>
      </c>
      <c r="D355">
        <v>522.7957100844797</v>
      </c>
      <c r="E355">
        <v>96.44635693617315</v>
      </c>
    </row>
    <row r="356" spans="1:5">
      <c r="A356">
        <v>354</v>
      </c>
      <c r="B356">
        <v>4365.649735288825</v>
      </c>
      <c r="C356">
        <v>4365.649735288825</v>
      </c>
      <c r="D356">
        <v>522.7949097528375</v>
      </c>
      <c r="E356">
        <v>96.44555660453152</v>
      </c>
    </row>
    <row r="357" spans="1:5">
      <c r="A357">
        <v>355</v>
      </c>
      <c r="B357">
        <v>4365.649735288825</v>
      </c>
      <c r="C357">
        <v>4365.649735288825</v>
      </c>
      <c r="D357">
        <v>522.7955783901159</v>
      </c>
      <c r="E357">
        <v>96.44622524180966</v>
      </c>
    </row>
    <row r="358" spans="1:5">
      <c r="A358">
        <v>356</v>
      </c>
      <c r="B358">
        <v>4365.649735288825</v>
      </c>
      <c r="C358">
        <v>4365.649735288825</v>
      </c>
      <c r="D358">
        <v>522.7950816485909</v>
      </c>
      <c r="E358">
        <v>96.4457285002841</v>
      </c>
    </row>
    <row r="359" spans="1:5">
      <c r="A359">
        <v>357</v>
      </c>
      <c r="B359">
        <v>4365.649735288825</v>
      </c>
      <c r="C359">
        <v>4365.649735288825</v>
      </c>
      <c r="D359">
        <v>522.7953007525045</v>
      </c>
      <c r="E359">
        <v>96.44594760419793</v>
      </c>
    </row>
    <row r="360" spans="1:5">
      <c r="A360">
        <v>358</v>
      </c>
      <c r="B360">
        <v>4365.649735288825</v>
      </c>
      <c r="C360">
        <v>4365.649735288825</v>
      </c>
      <c r="D360">
        <v>522.7944680103379</v>
      </c>
      <c r="E360">
        <v>96.44511486203179</v>
      </c>
    </row>
    <row r="361" spans="1:5">
      <c r="A361">
        <v>359</v>
      </c>
      <c r="B361">
        <v>4365.649735288825</v>
      </c>
      <c r="C361">
        <v>4365.649735288825</v>
      </c>
      <c r="D361">
        <v>522.7953574536868</v>
      </c>
      <c r="E361">
        <v>96.44600430538061</v>
      </c>
    </row>
    <row r="362" spans="1:5">
      <c r="A362">
        <v>360</v>
      </c>
      <c r="B362">
        <v>4365.649735288825</v>
      </c>
      <c r="C362">
        <v>4365.649735288825</v>
      </c>
      <c r="D362">
        <v>522.7953600235303</v>
      </c>
      <c r="E362">
        <v>96.44600687522389</v>
      </c>
    </row>
    <row r="363" spans="1:5">
      <c r="A363">
        <v>361</v>
      </c>
      <c r="B363">
        <v>4365.649735288825</v>
      </c>
      <c r="C363">
        <v>4365.649735288825</v>
      </c>
      <c r="D363">
        <v>522.7966734354192</v>
      </c>
      <c r="E363">
        <v>96.447320287113</v>
      </c>
    </row>
    <row r="364" spans="1:5">
      <c r="A364">
        <v>362</v>
      </c>
      <c r="B364">
        <v>4365.649735288825</v>
      </c>
      <c r="C364">
        <v>4365.649735288825</v>
      </c>
      <c r="D364">
        <v>522.7954664724226</v>
      </c>
      <c r="E364">
        <v>96.44611332411598</v>
      </c>
    </row>
    <row r="365" spans="1:5">
      <c r="A365">
        <v>363</v>
      </c>
      <c r="B365">
        <v>4365.649735288825</v>
      </c>
      <c r="C365">
        <v>4365.649735288825</v>
      </c>
      <c r="D365">
        <v>522.7957786532866</v>
      </c>
      <c r="E365">
        <v>96.44642550498035</v>
      </c>
    </row>
    <row r="366" spans="1:5">
      <c r="A366">
        <v>364</v>
      </c>
      <c r="B366">
        <v>4365.649735288825</v>
      </c>
      <c r="C366">
        <v>4365.649735288825</v>
      </c>
      <c r="D366">
        <v>522.7956095639819</v>
      </c>
      <c r="E366">
        <v>96.44625641567573</v>
      </c>
    </row>
    <row r="367" spans="1:5">
      <c r="A367">
        <v>365</v>
      </c>
      <c r="B367">
        <v>4365.649735288825</v>
      </c>
      <c r="C367">
        <v>4365.649735288825</v>
      </c>
      <c r="D367">
        <v>522.7945023086551</v>
      </c>
      <c r="E367">
        <v>96.44514916034854</v>
      </c>
    </row>
    <row r="368" spans="1:5">
      <c r="A368">
        <v>366</v>
      </c>
      <c r="B368">
        <v>4365.649735288825</v>
      </c>
      <c r="C368">
        <v>4365.649735288825</v>
      </c>
      <c r="D368">
        <v>522.794563053088</v>
      </c>
      <c r="E368">
        <v>96.44520990478178</v>
      </c>
    </row>
    <row r="369" spans="1:5">
      <c r="A369">
        <v>367</v>
      </c>
      <c r="B369">
        <v>4365.649735288825</v>
      </c>
      <c r="C369">
        <v>4365.649735288825</v>
      </c>
      <c r="D369">
        <v>522.7939322130754</v>
      </c>
      <c r="E369">
        <v>96.44457906476919</v>
      </c>
    </row>
    <row r="370" spans="1:5">
      <c r="A370">
        <v>368</v>
      </c>
      <c r="B370">
        <v>4365.649735288825</v>
      </c>
      <c r="C370">
        <v>4365.649735288825</v>
      </c>
      <c r="D370">
        <v>522.7940721900648</v>
      </c>
      <c r="E370">
        <v>96.44471904175813</v>
      </c>
    </row>
    <row r="371" spans="1:5">
      <c r="A371">
        <v>369</v>
      </c>
      <c r="B371">
        <v>4365.649735288825</v>
      </c>
      <c r="C371">
        <v>4365.649735288825</v>
      </c>
      <c r="D371">
        <v>522.7932830803044</v>
      </c>
      <c r="E371">
        <v>96.44392993199781</v>
      </c>
    </row>
    <row r="372" spans="1:5">
      <c r="A372">
        <v>370</v>
      </c>
      <c r="B372">
        <v>4365.649735288825</v>
      </c>
      <c r="C372">
        <v>4365.649735288825</v>
      </c>
      <c r="D372">
        <v>522.7935644290135</v>
      </c>
      <c r="E372">
        <v>96.44421128070745</v>
      </c>
    </row>
    <row r="373" spans="1:5">
      <c r="A373">
        <v>371</v>
      </c>
      <c r="B373">
        <v>4365.649735288825</v>
      </c>
      <c r="C373">
        <v>4365.649735288825</v>
      </c>
      <c r="D373">
        <v>522.7921356301409</v>
      </c>
      <c r="E373">
        <v>96.44278248183491</v>
      </c>
    </row>
    <row r="374" spans="1:5">
      <c r="A374">
        <v>372</v>
      </c>
      <c r="B374">
        <v>4365.649735288825</v>
      </c>
      <c r="C374">
        <v>4365.649735288825</v>
      </c>
      <c r="D374">
        <v>522.7934101331317</v>
      </c>
      <c r="E374">
        <v>96.44405698482514</v>
      </c>
    </row>
    <row r="375" spans="1:5">
      <c r="A375">
        <v>373</v>
      </c>
      <c r="B375">
        <v>4365.649735288825</v>
      </c>
      <c r="C375">
        <v>4365.649735288825</v>
      </c>
      <c r="D375">
        <v>522.7939628141052</v>
      </c>
      <c r="E375">
        <v>96.44460966579891</v>
      </c>
    </row>
    <row r="376" spans="1:5">
      <c r="A376">
        <v>374</v>
      </c>
      <c r="B376">
        <v>4365.649735288825</v>
      </c>
      <c r="C376">
        <v>4365.649735288825</v>
      </c>
      <c r="D376">
        <v>522.793262339967</v>
      </c>
      <c r="E376">
        <v>96.44390919166055</v>
      </c>
    </row>
    <row r="377" spans="1:5">
      <c r="A377">
        <v>375</v>
      </c>
      <c r="B377">
        <v>4365.649735288825</v>
      </c>
      <c r="C377">
        <v>4365.649735288825</v>
      </c>
      <c r="D377">
        <v>522.7928250443549</v>
      </c>
      <c r="E377">
        <v>96.44347189604881</v>
      </c>
    </row>
    <row r="378" spans="1:5">
      <c r="A378">
        <v>376</v>
      </c>
      <c r="B378">
        <v>4365.649735288825</v>
      </c>
      <c r="C378">
        <v>4365.649735288825</v>
      </c>
      <c r="D378">
        <v>522.7929983702634</v>
      </c>
      <c r="E378">
        <v>96.44364522195717</v>
      </c>
    </row>
    <row r="379" spans="1:5">
      <c r="A379">
        <v>377</v>
      </c>
      <c r="B379">
        <v>4365.649735288825</v>
      </c>
      <c r="C379">
        <v>4365.649735288825</v>
      </c>
      <c r="D379">
        <v>522.7925836006048</v>
      </c>
      <c r="E379">
        <v>96.44323045229831</v>
      </c>
    </row>
    <row r="380" spans="1:5">
      <c r="A380">
        <v>378</v>
      </c>
      <c r="B380">
        <v>4365.649735288825</v>
      </c>
      <c r="C380">
        <v>4365.649735288825</v>
      </c>
      <c r="D380">
        <v>522.7937302976638</v>
      </c>
      <c r="E380">
        <v>96.44437714935772</v>
      </c>
    </row>
    <row r="381" spans="1:5">
      <c r="A381">
        <v>379</v>
      </c>
      <c r="B381">
        <v>4365.649735288825</v>
      </c>
      <c r="C381">
        <v>4365.649735288825</v>
      </c>
      <c r="D381">
        <v>522.7936264494965</v>
      </c>
      <c r="E381">
        <v>96.44427330119008</v>
      </c>
    </row>
    <row r="382" spans="1:5">
      <c r="A382">
        <v>380</v>
      </c>
      <c r="B382">
        <v>4365.649735288825</v>
      </c>
      <c r="C382">
        <v>4365.649735288825</v>
      </c>
      <c r="D382">
        <v>522.7938772161896</v>
      </c>
      <c r="E382">
        <v>96.44452406788348</v>
      </c>
    </row>
    <row r="383" spans="1:5">
      <c r="A383">
        <v>381</v>
      </c>
      <c r="B383">
        <v>4365.649735288825</v>
      </c>
      <c r="C383">
        <v>4365.649735288825</v>
      </c>
      <c r="D383">
        <v>522.7939510016973</v>
      </c>
      <c r="E383">
        <v>96.44459785339123</v>
      </c>
    </row>
    <row r="384" spans="1:5">
      <c r="A384">
        <v>382</v>
      </c>
      <c r="B384">
        <v>4365.649735288825</v>
      </c>
      <c r="C384">
        <v>4365.649735288825</v>
      </c>
      <c r="D384">
        <v>522.7937395871127</v>
      </c>
      <c r="E384">
        <v>96.44438643880615</v>
      </c>
    </row>
    <row r="385" spans="1:5">
      <c r="A385">
        <v>383</v>
      </c>
      <c r="B385">
        <v>4365.649735288825</v>
      </c>
      <c r="C385">
        <v>4365.649735288825</v>
      </c>
      <c r="D385">
        <v>522.7938938442472</v>
      </c>
      <c r="E385">
        <v>96.44454069594117</v>
      </c>
    </row>
    <row r="386" spans="1:5">
      <c r="A386">
        <v>384</v>
      </c>
      <c r="B386">
        <v>4365.649735288825</v>
      </c>
      <c r="C386">
        <v>4365.649735288825</v>
      </c>
      <c r="D386">
        <v>522.7944206765545</v>
      </c>
      <c r="E386">
        <v>96.44506752824827</v>
      </c>
    </row>
    <row r="387" spans="1:5">
      <c r="A387">
        <v>385</v>
      </c>
      <c r="B387">
        <v>4365.649735288825</v>
      </c>
      <c r="C387">
        <v>4365.649735288825</v>
      </c>
      <c r="D387">
        <v>522.7946388829592</v>
      </c>
      <c r="E387">
        <v>96.44528573465327</v>
      </c>
    </row>
    <row r="388" spans="1:5">
      <c r="A388">
        <v>386</v>
      </c>
      <c r="B388">
        <v>4365.649735288825</v>
      </c>
      <c r="C388">
        <v>4365.649735288825</v>
      </c>
      <c r="D388">
        <v>522.7941335054727</v>
      </c>
      <c r="E388">
        <v>96.44478035716637</v>
      </c>
    </row>
    <row r="389" spans="1:5">
      <c r="A389">
        <v>387</v>
      </c>
      <c r="B389">
        <v>4365.649735288825</v>
      </c>
      <c r="C389">
        <v>4365.649735288825</v>
      </c>
      <c r="D389">
        <v>522.7943915066239</v>
      </c>
      <c r="E389">
        <v>96.44503835831757</v>
      </c>
    </row>
    <row r="390" spans="1:5">
      <c r="A390">
        <v>388</v>
      </c>
      <c r="B390">
        <v>4365.649735288825</v>
      </c>
      <c r="C390">
        <v>4365.649735288825</v>
      </c>
      <c r="D390">
        <v>522.7943380506631</v>
      </c>
      <c r="E390">
        <v>96.44498490235672</v>
      </c>
    </row>
    <row r="391" spans="1:5">
      <c r="A391">
        <v>389</v>
      </c>
      <c r="B391">
        <v>4365.649735288825</v>
      </c>
      <c r="C391">
        <v>4365.649735288825</v>
      </c>
      <c r="D391">
        <v>522.7944973746146</v>
      </c>
      <c r="E391">
        <v>96.44514422630813</v>
      </c>
    </row>
    <row r="392" spans="1:5">
      <c r="A392">
        <v>390</v>
      </c>
      <c r="B392">
        <v>4365.649735288825</v>
      </c>
      <c r="C392">
        <v>4365.649735288825</v>
      </c>
      <c r="D392">
        <v>522.7944539291327</v>
      </c>
      <c r="E392">
        <v>96.44510078082631</v>
      </c>
    </row>
    <row r="393" spans="1:5">
      <c r="A393">
        <v>391</v>
      </c>
      <c r="B393">
        <v>4365.649735288825</v>
      </c>
      <c r="C393">
        <v>4365.649735288825</v>
      </c>
      <c r="D393">
        <v>522.7938492630566</v>
      </c>
      <c r="E393">
        <v>96.44449611475045</v>
      </c>
    </row>
    <row r="394" spans="1:5">
      <c r="A394">
        <v>392</v>
      </c>
      <c r="B394">
        <v>4365.649735288825</v>
      </c>
      <c r="C394">
        <v>4365.649735288825</v>
      </c>
      <c r="D394">
        <v>522.7944058416894</v>
      </c>
      <c r="E394">
        <v>96.44505269338313</v>
      </c>
    </row>
    <row r="395" spans="1:5">
      <c r="A395">
        <v>393</v>
      </c>
      <c r="B395">
        <v>4365.649735288825</v>
      </c>
      <c r="C395">
        <v>4365.649735288825</v>
      </c>
      <c r="D395">
        <v>522.7941179330214</v>
      </c>
      <c r="E395">
        <v>96.4447647847151</v>
      </c>
    </row>
    <row r="396" spans="1:5">
      <c r="A396">
        <v>394</v>
      </c>
      <c r="B396">
        <v>4365.649735288825</v>
      </c>
      <c r="C396">
        <v>4365.649735288825</v>
      </c>
      <c r="D396">
        <v>522.794188853172</v>
      </c>
      <c r="E396">
        <v>96.4448357048656</v>
      </c>
    </row>
    <row r="397" spans="1:5">
      <c r="A397">
        <v>395</v>
      </c>
      <c r="B397">
        <v>4365.649735288825</v>
      </c>
      <c r="C397">
        <v>4365.649735288825</v>
      </c>
      <c r="D397">
        <v>522.7940596372381</v>
      </c>
      <c r="E397">
        <v>96.44470648893154</v>
      </c>
    </row>
    <row r="398" spans="1:5">
      <c r="A398">
        <v>396</v>
      </c>
      <c r="B398">
        <v>4365.649735288825</v>
      </c>
      <c r="C398">
        <v>4365.649735288825</v>
      </c>
      <c r="D398">
        <v>522.794236551709</v>
      </c>
      <c r="E398">
        <v>96.44488340340271</v>
      </c>
    </row>
    <row r="399" spans="1:5">
      <c r="A399">
        <v>397</v>
      </c>
      <c r="B399">
        <v>4365.649735288825</v>
      </c>
      <c r="C399">
        <v>4365.649735288825</v>
      </c>
      <c r="D399">
        <v>522.7935070833124</v>
      </c>
      <c r="E399">
        <v>96.4441539350062</v>
      </c>
    </row>
    <row r="400" spans="1:5">
      <c r="A400">
        <v>398</v>
      </c>
      <c r="B400">
        <v>4365.649735288825</v>
      </c>
      <c r="C400">
        <v>4365.649735288825</v>
      </c>
      <c r="D400">
        <v>522.7943374702987</v>
      </c>
      <c r="E400">
        <v>96.44498432199252</v>
      </c>
    </row>
    <row r="401" spans="1:5">
      <c r="A401">
        <v>399</v>
      </c>
      <c r="B401">
        <v>4365.649735288825</v>
      </c>
      <c r="C401">
        <v>4365.649735288825</v>
      </c>
      <c r="D401">
        <v>522.7940213979888</v>
      </c>
      <c r="E401">
        <v>96.44466824968241</v>
      </c>
    </row>
    <row r="402" spans="1:5">
      <c r="A402">
        <v>400</v>
      </c>
      <c r="B402">
        <v>4365.649735288825</v>
      </c>
      <c r="C402">
        <v>4365.649735288825</v>
      </c>
      <c r="D402">
        <v>522.7941860679548</v>
      </c>
      <c r="E402">
        <v>96.44483291964863</v>
      </c>
    </row>
    <row r="403" spans="1:5">
      <c r="A403">
        <v>401</v>
      </c>
      <c r="B403">
        <v>4365.649735288825</v>
      </c>
      <c r="C403">
        <v>4365.649735288825</v>
      </c>
      <c r="D403">
        <v>522.7942391633577</v>
      </c>
      <c r="E403">
        <v>96.44488601505151</v>
      </c>
    </row>
    <row r="404" spans="1:5">
      <c r="A404">
        <v>402</v>
      </c>
      <c r="B404">
        <v>4365.649735288825</v>
      </c>
      <c r="C404">
        <v>4365.649735288825</v>
      </c>
      <c r="D404">
        <v>522.7941379118272</v>
      </c>
      <c r="E404">
        <v>96.44478476352072</v>
      </c>
    </row>
    <row r="405" spans="1:5">
      <c r="A405">
        <v>403</v>
      </c>
      <c r="B405">
        <v>4365.649735288825</v>
      </c>
      <c r="C405">
        <v>4365.649735288825</v>
      </c>
      <c r="D405">
        <v>522.7941651453365</v>
      </c>
      <c r="E405">
        <v>96.44481199702999</v>
      </c>
    </row>
    <row r="406" spans="1:5">
      <c r="A406">
        <v>404</v>
      </c>
      <c r="B406">
        <v>4365.649735288825</v>
      </c>
      <c r="C406">
        <v>4365.649735288825</v>
      </c>
      <c r="D406">
        <v>522.7940207606647</v>
      </c>
      <c r="E406">
        <v>96.44466761235834</v>
      </c>
    </row>
    <row r="407" spans="1:5">
      <c r="A407">
        <v>405</v>
      </c>
      <c r="B407">
        <v>4365.649735288825</v>
      </c>
      <c r="C407">
        <v>4365.649735288825</v>
      </c>
      <c r="D407">
        <v>522.7940764666546</v>
      </c>
      <c r="E407">
        <v>96.44472331834831</v>
      </c>
    </row>
    <row r="408" spans="1:5">
      <c r="A408">
        <v>406</v>
      </c>
      <c r="B408">
        <v>4365.649735288825</v>
      </c>
      <c r="C408">
        <v>4365.649735288825</v>
      </c>
      <c r="D408">
        <v>522.7942194050107</v>
      </c>
      <c r="E408">
        <v>96.4448662567045</v>
      </c>
    </row>
    <row r="409" spans="1:5">
      <c r="A409">
        <v>407</v>
      </c>
      <c r="B409">
        <v>4365.649735288825</v>
      </c>
      <c r="C409">
        <v>4365.649735288825</v>
      </c>
      <c r="D409">
        <v>522.794173688263</v>
      </c>
      <c r="E409">
        <v>96.44482053995655</v>
      </c>
    </row>
    <row r="410" spans="1:5">
      <c r="A410">
        <v>408</v>
      </c>
      <c r="B410">
        <v>4365.649735288825</v>
      </c>
      <c r="C410">
        <v>4365.649735288825</v>
      </c>
      <c r="D410">
        <v>522.7940123372167</v>
      </c>
      <c r="E410">
        <v>96.44465918891059</v>
      </c>
    </row>
    <row r="411" spans="1:5">
      <c r="A411">
        <v>409</v>
      </c>
      <c r="B411">
        <v>4365.649735288825</v>
      </c>
      <c r="C411">
        <v>4365.649735288825</v>
      </c>
      <c r="D411">
        <v>522.7939684056458</v>
      </c>
      <c r="E411">
        <v>96.44461525733922</v>
      </c>
    </row>
    <row r="412" spans="1:5">
      <c r="A412">
        <v>410</v>
      </c>
      <c r="B412">
        <v>4365.649735288825</v>
      </c>
      <c r="C412">
        <v>4365.649735288825</v>
      </c>
      <c r="D412">
        <v>522.793806277612</v>
      </c>
      <c r="E412">
        <v>96.44445312930607</v>
      </c>
    </row>
    <row r="413" spans="1:5">
      <c r="A413">
        <v>411</v>
      </c>
      <c r="B413">
        <v>4365.649735288825</v>
      </c>
      <c r="C413">
        <v>4365.649735288825</v>
      </c>
      <c r="D413">
        <v>522.7939734531931</v>
      </c>
      <c r="E413">
        <v>96.44462030488666</v>
      </c>
    </row>
    <row r="414" spans="1:5">
      <c r="A414">
        <v>412</v>
      </c>
      <c r="B414">
        <v>4365.649735288825</v>
      </c>
      <c r="C414">
        <v>4365.649735288825</v>
      </c>
      <c r="D414">
        <v>522.7939022043134</v>
      </c>
      <c r="E414">
        <v>96.44454905600711</v>
      </c>
    </row>
    <row r="415" spans="1:5">
      <c r="A415">
        <v>413</v>
      </c>
      <c r="B415">
        <v>4365.649735288825</v>
      </c>
      <c r="C415">
        <v>4365.649735288825</v>
      </c>
      <c r="D415">
        <v>522.7938645607741</v>
      </c>
      <c r="E415">
        <v>96.44451141246765</v>
      </c>
    </row>
    <row r="416" spans="1:5">
      <c r="A416">
        <v>414</v>
      </c>
      <c r="B416">
        <v>4365.649735288825</v>
      </c>
      <c r="C416">
        <v>4365.649735288825</v>
      </c>
      <c r="D416">
        <v>522.7939351998327</v>
      </c>
      <c r="E416">
        <v>96.44458205152634</v>
      </c>
    </row>
    <row r="417" spans="1:5">
      <c r="A417">
        <v>415</v>
      </c>
      <c r="B417">
        <v>4365.649735288825</v>
      </c>
      <c r="C417">
        <v>4365.649735288825</v>
      </c>
      <c r="D417">
        <v>522.7939086995335</v>
      </c>
      <c r="E417">
        <v>96.44455555122705</v>
      </c>
    </row>
    <row r="418" spans="1:5">
      <c r="A418">
        <v>416</v>
      </c>
      <c r="B418">
        <v>4365.649735288825</v>
      </c>
      <c r="C418">
        <v>4365.649735288825</v>
      </c>
      <c r="D418">
        <v>522.7939153643591</v>
      </c>
      <c r="E418">
        <v>96.44456221605272</v>
      </c>
    </row>
    <row r="419" spans="1:5">
      <c r="A419">
        <v>417</v>
      </c>
      <c r="B419">
        <v>4365.649735288825</v>
      </c>
      <c r="C419">
        <v>4365.649735288825</v>
      </c>
      <c r="D419">
        <v>522.7939431452876</v>
      </c>
      <c r="E419">
        <v>96.44458999698109</v>
      </c>
    </row>
    <row r="420" spans="1:5">
      <c r="A420">
        <v>418</v>
      </c>
      <c r="B420">
        <v>4365.649735288825</v>
      </c>
      <c r="C420">
        <v>4365.649735288825</v>
      </c>
      <c r="D420">
        <v>522.793966168733</v>
      </c>
      <c r="E420">
        <v>96.4446130204267</v>
      </c>
    </row>
    <row r="421" spans="1:5">
      <c r="A421">
        <v>419</v>
      </c>
      <c r="B421">
        <v>4365.649735288825</v>
      </c>
      <c r="C421">
        <v>4365.649735288825</v>
      </c>
      <c r="D421">
        <v>522.7938704190205</v>
      </c>
      <c r="E421">
        <v>96.44451727071423</v>
      </c>
    </row>
    <row r="422" spans="1:5">
      <c r="A422">
        <v>420</v>
      </c>
      <c r="B422">
        <v>4365.649735288825</v>
      </c>
      <c r="C422">
        <v>4365.649735288825</v>
      </c>
      <c r="D422">
        <v>522.7938566120889</v>
      </c>
      <c r="E422">
        <v>96.44450346378257</v>
      </c>
    </row>
    <row r="423" spans="1:5">
      <c r="A423">
        <v>421</v>
      </c>
      <c r="B423">
        <v>4365.649735288825</v>
      </c>
      <c r="C423">
        <v>4365.649735288825</v>
      </c>
      <c r="D423">
        <v>522.7939407024215</v>
      </c>
      <c r="E423">
        <v>96.44458755411533</v>
      </c>
    </row>
    <row r="424" spans="1:5">
      <c r="A424">
        <v>422</v>
      </c>
      <c r="B424">
        <v>4365.649735288825</v>
      </c>
      <c r="C424">
        <v>4365.649735288825</v>
      </c>
      <c r="D424">
        <v>522.7939589807526</v>
      </c>
      <c r="E424">
        <v>96.44460583244624</v>
      </c>
    </row>
    <row r="425" spans="1:5">
      <c r="A425">
        <v>423</v>
      </c>
      <c r="B425">
        <v>4365.649735288825</v>
      </c>
      <c r="C425">
        <v>4365.649735288825</v>
      </c>
      <c r="D425">
        <v>522.7940184620923</v>
      </c>
      <c r="E425">
        <v>96.44466531378592</v>
      </c>
    </row>
    <row r="426" spans="1:5">
      <c r="A426">
        <v>424</v>
      </c>
      <c r="B426">
        <v>4365.649735288825</v>
      </c>
      <c r="C426">
        <v>4365.649735288825</v>
      </c>
      <c r="D426">
        <v>522.7938901564188</v>
      </c>
      <c r="E426">
        <v>96.44453700811191</v>
      </c>
    </row>
    <row r="427" spans="1:5">
      <c r="A427">
        <v>425</v>
      </c>
      <c r="B427">
        <v>4365.649735288825</v>
      </c>
      <c r="C427">
        <v>4365.649735288825</v>
      </c>
      <c r="D427">
        <v>522.7939044560339</v>
      </c>
      <c r="E427">
        <v>96.44455130772764</v>
      </c>
    </row>
    <row r="428" spans="1:5">
      <c r="A428">
        <v>426</v>
      </c>
      <c r="B428">
        <v>4365.649735288825</v>
      </c>
      <c r="C428">
        <v>4365.649735288825</v>
      </c>
      <c r="D428">
        <v>522.7938983392074</v>
      </c>
      <c r="E428">
        <v>96.44454519090097</v>
      </c>
    </row>
    <row r="429" spans="1:5">
      <c r="A429">
        <v>427</v>
      </c>
      <c r="B429">
        <v>4365.649735288825</v>
      </c>
      <c r="C429">
        <v>4365.649735288825</v>
      </c>
      <c r="D429">
        <v>522.7939351385371</v>
      </c>
      <c r="E429">
        <v>96.44458199023077</v>
      </c>
    </row>
    <row r="430" spans="1:5">
      <c r="A430">
        <v>428</v>
      </c>
      <c r="B430">
        <v>4365.649735288825</v>
      </c>
      <c r="C430">
        <v>4365.649735288825</v>
      </c>
      <c r="D430">
        <v>522.7939002867148</v>
      </c>
      <c r="E430">
        <v>96.44454713840861</v>
      </c>
    </row>
    <row r="431" spans="1:5">
      <c r="A431">
        <v>429</v>
      </c>
      <c r="B431">
        <v>4365.649735288825</v>
      </c>
      <c r="C431">
        <v>4365.649735288825</v>
      </c>
      <c r="D431">
        <v>522.7939285360293</v>
      </c>
      <c r="E431">
        <v>96.44457538772328</v>
      </c>
    </row>
    <row r="432" spans="1:5">
      <c r="A432">
        <v>430</v>
      </c>
      <c r="B432">
        <v>4365.649735288825</v>
      </c>
      <c r="C432">
        <v>4365.649735288825</v>
      </c>
      <c r="D432">
        <v>522.7940154551717</v>
      </c>
      <c r="E432">
        <v>96.4446623068654</v>
      </c>
    </row>
    <row r="433" spans="1:5">
      <c r="A433">
        <v>431</v>
      </c>
      <c r="B433">
        <v>4365.649735288825</v>
      </c>
      <c r="C433">
        <v>4365.649735288825</v>
      </c>
      <c r="D433">
        <v>522.7939232019996</v>
      </c>
      <c r="E433">
        <v>96.44457005369321</v>
      </c>
    </row>
    <row r="434" spans="1:5">
      <c r="A434">
        <v>432</v>
      </c>
      <c r="B434">
        <v>4365.649735288825</v>
      </c>
      <c r="C434">
        <v>4365.649735288825</v>
      </c>
      <c r="D434">
        <v>522.7938885467988</v>
      </c>
      <c r="E434">
        <v>96.44453539849296</v>
      </c>
    </row>
    <row r="435" spans="1:5">
      <c r="A435">
        <v>433</v>
      </c>
      <c r="B435">
        <v>4365.649735288825</v>
      </c>
      <c r="C435">
        <v>4365.649735288825</v>
      </c>
      <c r="D435">
        <v>522.7939850145611</v>
      </c>
      <c r="E435">
        <v>96.44463186625457</v>
      </c>
    </row>
    <row r="436" spans="1:5">
      <c r="A436">
        <v>434</v>
      </c>
      <c r="B436">
        <v>4365.649735288825</v>
      </c>
      <c r="C436">
        <v>4365.649735288825</v>
      </c>
      <c r="D436">
        <v>522.7939552295973</v>
      </c>
      <c r="E436">
        <v>96.44460208129122</v>
      </c>
    </row>
    <row r="437" spans="1:5">
      <c r="A437">
        <v>435</v>
      </c>
      <c r="B437">
        <v>4365.649735288825</v>
      </c>
      <c r="C437">
        <v>4365.649735288825</v>
      </c>
      <c r="D437">
        <v>522.7939295755518</v>
      </c>
      <c r="E437">
        <v>96.44457642724541</v>
      </c>
    </row>
    <row r="438" spans="1:5">
      <c r="A438">
        <v>436</v>
      </c>
      <c r="B438">
        <v>4365.649735288825</v>
      </c>
      <c r="C438">
        <v>4365.649735288825</v>
      </c>
      <c r="D438">
        <v>522.7939285567181</v>
      </c>
      <c r="E438">
        <v>96.44457540841215</v>
      </c>
    </row>
    <row r="439" spans="1:5">
      <c r="A439">
        <v>437</v>
      </c>
      <c r="B439">
        <v>4365.649735288825</v>
      </c>
      <c r="C439">
        <v>4365.649735288825</v>
      </c>
      <c r="D439">
        <v>522.7939160841785</v>
      </c>
      <c r="E439">
        <v>96.44456293587194</v>
      </c>
    </row>
    <row r="440" spans="1:5">
      <c r="A440">
        <v>438</v>
      </c>
      <c r="B440">
        <v>4365.649735288825</v>
      </c>
      <c r="C440">
        <v>4365.649735288825</v>
      </c>
      <c r="D440">
        <v>522.7939066338314</v>
      </c>
      <c r="E440">
        <v>96.44455348552499</v>
      </c>
    </row>
    <row r="441" spans="1:5">
      <c r="A441">
        <v>439</v>
      </c>
      <c r="B441">
        <v>4365.649735288825</v>
      </c>
      <c r="C441">
        <v>4365.649735288825</v>
      </c>
      <c r="D441">
        <v>522.7938736453001</v>
      </c>
      <c r="E441">
        <v>96.44452049699377</v>
      </c>
    </row>
    <row r="442" spans="1:5">
      <c r="A442">
        <v>440</v>
      </c>
      <c r="B442">
        <v>4365.649735288825</v>
      </c>
      <c r="C442">
        <v>4365.649735288825</v>
      </c>
      <c r="D442">
        <v>522.7939221517153</v>
      </c>
      <c r="E442">
        <v>96.44456900340904</v>
      </c>
    </row>
    <row r="443" spans="1:5">
      <c r="A443">
        <v>441</v>
      </c>
      <c r="B443">
        <v>4365.649735288825</v>
      </c>
      <c r="C443">
        <v>4365.649735288825</v>
      </c>
      <c r="D443">
        <v>522.7939113936293</v>
      </c>
      <c r="E443">
        <v>96.44455824532287</v>
      </c>
    </row>
    <row r="444" spans="1:5">
      <c r="A444">
        <v>442</v>
      </c>
      <c r="B444">
        <v>4365.649735288825</v>
      </c>
      <c r="C444">
        <v>4365.649735288825</v>
      </c>
      <c r="D444">
        <v>522.7938776452673</v>
      </c>
      <c r="E444">
        <v>96.44452449696091</v>
      </c>
    </row>
    <row r="445" spans="1:5">
      <c r="A445">
        <v>443</v>
      </c>
      <c r="B445">
        <v>4365.649735288825</v>
      </c>
      <c r="C445">
        <v>4365.649735288825</v>
      </c>
      <c r="D445">
        <v>522.7938972179271</v>
      </c>
      <c r="E445">
        <v>96.44454406962038</v>
      </c>
    </row>
    <row r="446" spans="1:5">
      <c r="A446">
        <v>444</v>
      </c>
      <c r="B446">
        <v>4365.649735288825</v>
      </c>
      <c r="C446">
        <v>4365.649735288825</v>
      </c>
      <c r="D446">
        <v>522.7939101438557</v>
      </c>
      <c r="E446">
        <v>96.44455699554916</v>
      </c>
    </row>
    <row r="447" spans="1:5">
      <c r="A447">
        <v>445</v>
      </c>
      <c r="B447">
        <v>4365.649735288825</v>
      </c>
      <c r="C447">
        <v>4365.649735288825</v>
      </c>
      <c r="D447">
        <v>522.7938923428095</v>
      </c>
      <c r="E447">
        <v>96.44453919450339</v>
      </c>
    </row>
    <row r="448" spans="1:5">
      <c r="A448">
        <v>446</v>
      </c>
      <c r="B448">
        <v>4365.649735288825</v>
      </c>
      <c r="C448">
        <v>4365.649735288825</v>
      </c>
      <c r="D448">
        <v>522.7939271797336</v>
      </c>
      <c r="E448">
        <v>96.44457403142717</v>
      </c>
    </row>
    <row r="449" spans="1:5">
      <c r="A449">
        <v>447</v>
      </c>
      <c r="B449">
        <v>4365.649735288825</v>
      </c>
      <c r="C449">
        <v>4365.649735288825</v>
      </c>
      <c r="D449">
        <v>522.7939443121289</v>
      </c>
      <c r="E449">
        <v>96.44459116382264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0.4535696531100417</v>
      </c>
      <c r="E3">
        <v>25.02031113353085</v>
      </c>
      <c r="F3">
        <v>616.9309813324726</v>
      </c>
      <c r="G3">
        <v>39471.58852016618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</v>
      </c>
      <c r="M3">
        <v>486.4981298784956</v>
      </c>
      <c r="N3">
        <v>6178.232532816524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25.53124764594862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0.4736954316070516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0.1454891817460286</v>
      </c>
      <c r="J5">
        <v>6.060289129142195</v>
      </c>
      <c r="K5">
        <v>3.051538345240692</v>
      </c>
      <c r="L5">
        <v>972.924425188154</v>
      </c>
      <c r="M5">
        <v>474.169023281768</v>
      </c>
      <c r="N5">
        <v>5255.505752187288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</v>
      </c>
      <c r="J6">
        <v>6.58448051835059</v>
      </c>
      <c r="K6">
        <v>3.051538345240692</v>
      </c>
      <c r="L6">
        <v>972.924425188154</v>
      </c>
      <c r="M6">
        <v>464.5733309998655</v>
      </c>
      <c r="N6">
        <v>5080.833384834964</v>
      </c>
    </row>
    <row r="7" spans="1:15">
      <c r="A7">
        <v>5</v>
      </c>
      <c r="B7">
        <v>1.629310344827587</v>
      </c>
      <c r="C7">
        <v>85.06666666666665</v>
      </c>
      <c r="D7">
        <v>0.4831797814982933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</v>
      </c>
      <c r="M7">
        <v>463.532654004388</v>
      </c>
      <c r="N7">
        <v>4718.033330590446</v>
      </c>
    </row>
    <row r="8" spans="1:15">
      <c r="A8">
        <v>6</v>
      </c>
      <c r="B8">
        <v>1.702040816326531</v>
      </c>
      <c r="C8">
        <v>89.83333333333331</v>
      </c>
      <c r="D8">
        <v>0.4807327411195928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</v>
      </c>
      <c r="M8">
        <v>457.338605390366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0.149982579770537</v>
      </c>
      <c r="J9">
        <v>7.55449105770894</v>
      </c>
      <c r="K9">
        <v>3.051538345240692</v>
      </c>
      <c r="L9">
        <v>972.924425188154</v>
      </c>
      <c r="M9">
        <v>459.9631724705798</v>
      </c>
      <c r="N9">
        <v>4286.158283421491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</v>
      </c>
      <c r="M10">
        <v>456.1557519203128</v>
      </c>
      <c r="N10">
        <v>4194.200160289291</v>
      </c>
    </row>
    <row r="11" spans="1:15">
      <c r="A11">
        <v>9</v>
      </c>
      <c r="B11">
        <v>1.88421052631579</v>
      </c>
      <c r="C11">
        <v>104.5</v>
      </c>
      <c r="D11">
        <v>0.4636225968822991</v>
      </c>
      <c r="E11">
        <v>28.92795660187372</v>
      </c>
      <c r="F11">
        <v>344.1825474802216</v>
      </c>
      <c r="G11">
        <v>39471.58852016618</v>
      </c>
      <c r="H11">
        <v>0.3911018337017849</v>
      </c>
      <c r="I11">
        <v>0.1493270629465005</v>
      </c>
      <c r="J11">
        <v>7.85892882452908</v>
      </c>
      <c r="K11">
        <v>3.051538345240692</v>
      </c>
      <c r="L11">
        <v>972.924425188154</v>
      </c>
      <c r="M11">
        <v>461.982321525294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0.3924247010106808</v>
      </c>
      <c r="I12">
        <v>0.1498321485096022</v>
      </c>
      <c r="J12">
        <v>7.949228056852316</v>
      </c>
      <c r="K12">
        <v>3.051538345240692</v>
      </c>
      <c r="L12">
        <v>972.924425188154</v>
      </c>
      <c r="M12">
        <v>460.4249748321332</v>
      </c>
      <c r="N12">
        <v>3820.760083670682</v>
      </c>
    </row>
    <row r="13" spans="1:15">
      <c r="A13">
        <v>11</v>
      </c>
      <c r="B13">
        <v>1.953947368421053</v>
      </c>
      <c r="C13">
        <v>111.4666666666667</v>
      </c>
      <c r="D13">
        <v>0.4563808626794576</v>
      </c>
      <c r="E13">
        <v>29.65315849503316</v>
      </c>
      <c r="F13">
        <v>322.6711382627077</v>
      </c>
      <c r="G13">
        <v>39471.58852016618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</v>
      </c>
      <c r="M13">
        <v>469.7552073226585</v>
      </c>
      <c r="N13">
        <v>3545.190503941703</v>
      </c>
    </row>
    <row r="14" spans="1:15">
      <c r="A14">
        <v>12</v>
      </c>
      <c r="B14">
        <v>1.972536348949919</v>
      </c>
      <c r="C14">
        <v>113.4833333333333</v>
      </c>
      <c r="D14">
        <v>0.4552892453714542</v>
      </c>
      <c r="E14">
        <v>29.86171336017258</v>
      </c>
      <c r="F14">
        <v>316.9370792628858</v>
      </c>
      <c r="G14">
        <v>39471.58852016618</v>
      </c>
      <c r="H14">
        <v>0.3839862734429657</v>
      </c>
      <c r="I14">
        <v>0.1466102622999494</v>
      </c>
      <c r="J14">
        <v>7.976426992567955</v>
      </c>
      <c r="K14">
        <v>3.051538345240692</v>
      </c>
      <c r="L14">
        <v>972.924425188154</v>
      </c>
      <c r="M14">
        <v>470.543208397232</v>
      </c>
      <c r="N14">
        <v>3476.996029510145</v>
      </c>
    </row>
    <row r="15" spans="1:15">
      <c r="A15">
        <v>13</v>
      </c>
      <c r="B15">
        <v>2</v>
      </c>
      <c r="C15">
        <v>116.6</v>
      </c>
      <c r="D15">
        <v>0.4535696531100417</v>
      </c>
      <c r="E15">
        <v>30.30108128520611</v>
      </c>
      <c r="F15">
        <v>308.4654906662363</v>
      </c>
      <c r="G15">
        <v>39471.58852016618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</v>
      </c>
      <c r="M15">
        <v>484.0334938374859</v>
      </c>
      <c r="N15">
        <v>3228.30427064183</v>
      </c>
    </row>
    <row r="16" spans="1:15">
      <c r="A16">
        <v>14</v>
      </c>
      <c r="B16">
        <v>2.299062581157929</v>
      </c>
      <c r="C16">
        <v>133.7839748860387</v>
      </c>
      <c r="D16">
        <v>0.454281262616308</v>
      </c>
      <c r="E16">
        <v>31.87924930722284</v>
      </c>
      <c r="F16">
        <v>268.8122322678867</v>
      </c>
      <c r="G16">
        <v>39462.97395837378</v>
      </c>
      <c r="H16">
        <v>0.3718581840553656</v>
      </c>
      <c r="I16">
        <v>0.1419796218596802</v>
      </c>
      <c r="J16">
        <v>8.621559511756878</v>
      </c>
      <c r="K16">
        <v>3.051538345240692</v>
      </c>
      <c r="L16">
        <v>972.924425188154</v>
      </c>
      <c r="M16">
        <v>485.8898925280836</v>
      </c>
      <c r="N16">
        <v>2821.297884469304</v>
      </c>
    </row>
    <row r="17" spans="1:14">
      <c r="A17">
        <v>15</v>
      </c>
      <c r="B17">
        <v>2.407943449815219</v>
      </c>
      <c r="C17">
        <v>137.5770358500285</v>
      </c>
      <c r="D17">
        <v>0.4513243860206939</v>
      </c>
      <c r="E17">
        <v>32.28536373850394</v>
      </c>
      <c r="F17">
        <v>259.9968741399445</v>
      </c>
      <c r="G17">
        <v>39076.63464569281</v>
      </c>
      <c r="H17">
        <v>0.3721197875697926</v>
      </c>
      <c r="I17">
        <v>0.1420795050131191</v>
      </c>
      <c r="J17">
        <v>8.71282092061897</v>
      </c>
      <c r="K17">
        <v>3.051538345240692</v>
      </c>
      <c r="L17">
        <v>972.924425188154</v>
      </c>
      <c r="M17">
        <v>485.5483076197942</v>
      </c>
      <c r="N17">
        <v>2747.947917315986</v>
      </c>
    </row>
    <row r="18" spans="1:14">
      <c r="A18">
        <v>16</v>
      </c>
      <c r="B18">
        <v>2.427326814467786</v>
      </c>
      <c r="C18">
        <v>138.6795022464199</v>
      </c>
      <c r="D18">
        <v>0.4539509121973643</v>
      </c>
      <c r="E18">
        <v>32.35078574864647</v>
      </c>
      <c r="F18">
        <v>257.8835695691853</v>
      </c>
      <c r="G18">
        <v>39063.76622756907</v>
      </c>
      <c r="H18">
        <v>0.3737579080657601</v>
      </c>
      <c r="I18">
        <v>0.1427049577758945</v>
      </c>
      <c r="J18">
        <v>8.804682694249598</v>
      </c>
      <c r="K18">
        <v>3.051538345240692</v>
      </c>
      <c r="L18">
        <v>972.924425188154</v>
      </c>
      <c r="M18">
        <v>483.4202278726374</v>
      </c>
      <c r="N18">
        <v>2754.436788116848</v>
      </c>
    </row>
    <row r="19" spans="1:14">
      <c r="A19">
        <v>17</v>
      </c>
      <c r="B19">
        <v>2.530586215455629</v>
      </c>
      <c r="C19">
        <v>143.5825671990549</v>
      </c>
      <c r="D19">
        <v>0.4455860716038618</v>
      </c>
      <c r="E19">
        <v>32.8641538874018</v>
      </c>
      <c r="F19">
        <v>248.9301336932603</v>
      </c>
      <c r="G19">
        <v>39021.49139456442</v>
      </c>
      <c r="H19">
        <v>0.3737866742459123</v>
      </c>
      <c r="I19">
        <v>0.1427159410258416</v>
      </c>
      <c r="J19">
        <v>8.903959738694994</v>
      </c>
      <c r="K19">
        <v>3.051538345240692</v>
      </c>
      <c r="L19">
        <v>972.924425188154</v>
      </c>
      <c r="M19">
        <v>483.3830244239263</v>
      </c>
      <c r="N19">
        <v>2671.969718960035</v>
      </c>
    </row>
    <row r="20" spans="1:14">
      <c r="A20">
        <v>18</v>
      </c>
      <c r="B20">
        <v>2.637202851798601</v>
      </c>
      <c r="C20">
        <v>149.2793608965102</v>
      </c>
      <c r="D20">
        <v>0.4442349078423727</v>
      </c>
      <c r="E20">
        <v>33.39159032001611</v>
      </c>
      <c r="F20">
        <v>239.7994338740382</v>
      </c>
      <c r="G20">
        <v>39131.64856092262</v>
      </c>
      <c r="H20">
        <v>0.3749530858931426</v>
      </c>
      <c r="I20">
        <v>0.1431612900640164</v>
      </c>
      <c r="J20">
        <v>9.086701348144635</v>
      </c>
      <c r="K20">
        <v>3.051538345240692</v>
      </c>
      <c r="L20">
        <v>972.924425188154</v>
      </c>
      <c r="M20">
        <v>481.8793067297021</v>
      </c>
      <c r="N20">
        <v>2585.292817309398</v>
      </c>
    </row>
    <row r="21" spans="1:14">
      <c r="A21">
        <v>19</v>
      </c>
      <c r="B21">
        <v>2.641072921244092</v>
      </c>
      <c r="C21">
        <v>148.3786021668471</v>
      </c>
      <c r="D21">
        <v>0.4437843690705666</v>
      </c>
      <c r="E21">
        <v>33.32759995426528</v>
      </c>
      <c r="F21">
        <v>241.2551790440016</v>
      </c>
      <c r="G21">
        <v>39131.64856092262</v>
      </c>
      <c r="H21">
        <v>0.3747228632530494</v>
      </c>
      <c r="I21">
        <v>0.1430733884800644</v>
      </c>
      <c r="J21">
        <v>9.034194204657931</v>
      </c>
      <c r="K21">
        <v>3.051538345240692</v>
      </c>
      <c r="L21">
        <v>972.924425188154</v>
      </c>
      <c r="M21">
        <v>482.17536426203</v>
      </c>
      <c r="N21">
        <v>2590.560053135549</v>
      </c>
    </row>
    <row r="22" spans="1:14">
      <c r="A22">
        <v>20</v>
      </c>
      <c r="B22">
        <v>2.755861017057177</v>
      </c>
      <c r="C22">
        <v>155.9793854998732</v>
      </c>
      <c r="D22">
        <v>0.4453949037891856</v>
      </c>
      <c r="E22">
        <v>34.02722480941632</v>
      </c>
      <c r="F22">
        <v>229.5430288916804</v>
      </c>
      <c r="G22">
        <v>39145.39728140775</v>
      </c>
      <c r="H22">
        <v>0.3747215903018244</v>
      </c>
      <c r="I22">
        <v>0.1430729024530215</v>
      </c>
      <c r="J22">
        <v>9.273304539102911</v>
      </c>
      <c r="K22">
        <v>3.051538345240692</v>
      </c>
      <c r="L22">
        <v>972.924425188154</v>
      </c>
      <c r="M22">
        <v>482.1770022400292</v>
      </c>
      <c r="N22">
        <v>2463.855102784562</v>
      </c>
    </row>
    <row r="23" spans="1:14">
      <c r="A23">
        <v>21</v>
      </c>
      <c r="B23">
        <v>2.82944556829605</v>
      </c>
      <c r="C23">
        <v>158.2860293962847</v>
      </c>
      <c r="D23">
        <v>0.4470123757274747</v>
      </c>
      <c r="E23">
        <v>34.25511030585437</v>
      </c>
      <c r="F23">
        <v>226.2164201751433</v>
      </c>
      <c r="G23">
        <v>39151.23396432991</v>
      </c>
      <c r="H23">
        <v>0.3750080557282754</v>
      </c>
      <c r="I23">
        <v>0.1431822781630834</v>
      </c>
      <c r="J23">
        <v>9.335181797653222</v>
      </c>
      <c r="K23">
        <v>3.051538345240692</v>
      </c>
      <c r="L23">
        <v>972.924425188154</v>
      </c>
      <c r="M23">
        <v>481.8086713776335</v>
      </c>
      <c r="N23">
        <v>2414.155492872313</v>
      </c>
    </row>
    <row r="24" spans="1:14">
      <c r="A24">
        <v>22</v>
      </c>
      <c r="B24">
        <v>2.828384775710736</v>
      </c>
      <c r="C24">
        <v>158.6267854809632</v>
      </c>
      <c r="D24">
        <v>0.4467988045794133</v>
      </c>
      <c r="E24">
        <v>34.27202942471428</v>
      </c>
      <c r="F24">
        <v>225.7304705834956</v>
      </c>
      <c r="G24">
        <v>39151.23396432991</v>
      </c>
      <c r="H24">
        <v>0.3758433204783734</v>
      </c>
      <c r="I24">
        <v>0.1435011916049723</v>
      </c>
      <c r="J24">
        <v>9.351420683277697</v>
      </c>
      <c r="K24">
        <v>3.051538345240692</v>
      </c>
      <c r="L24">
        <v>972.924425188154</v>
      </c>
      <c r="M24">
        <v>480.7379118947168</v>
      </c>
      <c r="N24">
        <v>2414.898170196674</v>
      </c>
    </row>
    <row r="25" spans="1:14">
      <c r="A25">
        <v>23</v>
      </c>
      <c r="B25">
        <v>2.983251882270643</v>
      </c>
      <c r="C25">
        <v>167.8857724389956</v>
      </c>
      <c r="D25">
        <v>0.4493734048569689</v>
      </c>
      <c r="E25">
        <v>35.1235410578519</v>
      </c>
      <c r="F25">
        <v>213.3191568048841</v>
      </c>
      <c r="G25">
        <v>39163.93892924625</v>
      </c>
      <c r="H25">
        <v>0.3749707757287402</v>
      </c>
      <c r="I25">
        <v>0.1431680442414867</v>
      </c>
      <c r="J25">
        <v>9.650690644030307</v>
      </c>
      <c r="K25">
        <v>3.051538345240692</v>
      </c>
      <c r="L25">
        <v>972.924425188154</v>
      </c>
      <c r="M25">
        <v>481.8565733161519</v>
      </c>
      <c r="N25">
        <v>2282.20944165288</v>
      </c>
    </row>
    <row r="26" spans="1:14">
      <c r="A26">
        <v>24</v>
      </c>
      <c r="B26">
        <v>3.158642426308869</v>
      </c>
      <c r="C26">
        <v>179.0751614420498</v>
      </c>
      <c r="D26">
        <v>0.4515479842900035</v>
      </c>
      <c r="E26">
        <v>36.13157401450875</v>
      </c>
      <c r="F26">
        <v>200.0225486934291</v>
      </c>
      <c r="G26">
        <v>39175.57649545204</v>
      </c>
      <c r="H26">
        <v>0.374145926650967</v>
      </c>
      <c r="I26">
        <v>0.1428531076200135</v>
      </c>
      <c r="J26">
        <v>10.01738092514046</v>
      </c>
      <c r="K26">
        <v>3.051538345240692</v>
      </c>
      <c r="L26">
        <v>972.924425188154</v>
      </c>
      <c r="M26">
        <v>482.9188832915045</v>
      </c>
      <c r="N26">
        <v>2147.730665728294</v>
      </c>
    </row>
    <row r="27" spans="1:14">
      <c r="A27">
        <v>25</v>
      </c>
      <c r="B27">
        <v>3.277025094589883</v>
      </c>
      <c r="C27">
        <v>184.8417271775306</v>
      </c>
      <c r="D27">
        <v>0.4523403583928339</v>
      </c>
      <c r="E27">
        <v>36.64610421509694</v>
      </c>
      <c r="F27">
        <v>193.7972125840401</v>
      </c>
      <c r="G27">
        <v>39181.05908924993</v>
      </c>
      <c r="H27">
        <v>0.3738804378023503</v>
      </c>
      <c r="I27">
        <v>0.1427517410024405</v>
      </c>
      <c r="J27">
        <v>10.22525000431791</v>
      </c>
      <c r="K27">
        <v>3.051538345240692</v>
      </c>
      <c r="L27">
        <v>972.924425188154</v>
      </c>
      <c r="M27">
        <v>483.2617992756993</v>
      </c>
      <c r="N27">
        <v>2086.811765519409</v>
      </c>
    </row>
    <row r="28" spans="1:14">
      <c r="A28">
        <v>26</v>
      </c>
      <c r="B28">
        <v>3.340697247884167</v>
      </c>
      <c r="C28">
        <v>189.446031445406</v>
      </c>
      <c r="D28">
        <v>0.4531371275454694</v>
      </c>
      <c r="E28">
        <v>37.04918315603042</v>
      </c>
      <c r="F28">
        <v>189.111184432113</v>
      </c>
      <c r="G28">
        <v>39190.16288200796</v>
      </c>
      <c r="H28">
        <v>0.3730141281129729</v>
      </c>
      <c r="I28">
        <v>0.142420974254833</v>
      </c>
      <c r="J28">
        <v>10.38125350429018</v>
      </c>
      <c r="K28">
        <v>3.051538345240692</v>
      </c>
      <c r="L28">
        <v>972.924425188154</v>
      </c>
      <c r="M28">
        <v>484.3841545637856</v>
      </c>
      <c r="N28">
        <v>2039.237466263879</v>
      </c>
    </row>
    <row r="29" spans="1:14">
      <c r="A29">
        <v>27</v>
      </c>
      <c r="B29">
        <v>3.636171953805892</v>
      </c>
      <c r="C29">
        <v>206.1895753746883</v>
      </c>
      <c r="D29">
        <v>0.4533470633220169</v>
      </c>
      <c r="E29">
        <v>38.57826343398868</v>
      </c>
      <c r="F29">
        <v>173.7376666111747</v>
      </c>
      <c r="G29">
        <v>39183.22750709437</v>
      </c>
      <c r="H29">
        <v>0.3730821620895668</v>
      </c>
      <c r="I29">
        <v>0.1424469503895118</v>
      </c>
      <c r="J29">
        <v>10.84269163346758</v>
      </c>
      <c r="K29">
        <v>3.051538345240692</v>
      </c>
      <c r="L29">
        <v>972.924425188154</v>
      </c>
      <c r="M29">
        <v>484.2958239396428</v>
      </c>
      <c r="N29">
        <v>1893.225272747732</v>
      </c>
    </row>
    <row r="30" spans="1:14">
      <c r="A30">
        <v>28</v>
      </c>
      <c r="B30">
        <v>3.823103898306822</v>
      </c>
      <c r="C30">
        <v>214.6483509447109</v>
      </c>
      <c r="D30">
        <v>0.4527247057558876</v>
      </c>
      <c r="E30">
        <v>39.35840997459512</v>
      </c>
      <c r="F30">
        <v>166.8558206775552</v>
      </c>
      <c r="G30">
        <v>39168.08960472708</v>
      </c>
      <c r="H30">
        <v>0.3749527499417091</v>
      </c>
      <c r="I30">
        <v>0.1431611617939942</v>
      </c>
      <c r="J30">
        <v>11.05253977312667</v>
      </c>
      <c r="K30">
        <v>3.051538345240692</v>
      </c>
      <c r="L30">
        <v>972.924425188154</v>
      </c>
      <c r="M30">
        <v>481.8797384855537</v>
      </c>
      <c r="N30">
        <v>1833.08224050437</v>
      </c>
    </row>
    <row r="31" spans="1:14">
      <c r="A31">
        <v>29</v>
      </c>
      <c r="B31">
        <v>3.935938938634574</v>
      </c>
      <c r="C31">
        <v>221.7431124850424</v>
      </c>
      <c r="D31">
        <v>0.4528869414755428</v>
      </c>
      <c r="E31">
        <v>39.93547502787465</v>
      </c>
      <c r="F31">
        <v>162.5301399564019</v>
      </c>
      <c r="G31">
        <v>39617.31430992407</v>
      </c>
      <c r="H31">
        <v>0.3755468192775273</v>
      </c>
      <c r="I31">
        <v>0.1433879841237815</v>
      </c>
      <c r="J31">
        <v>11.28514975401008</v>
      </c>
      <c r="K31">
        <v>3.051538345240692</v>
      </c>
      <c r="L31">
        <v>972.924425188154</v>
      </c>
      <c r="M31">
        <v>481.1174634202585</v>
      </c>
      <c r="N31">
        <v>1787.108228319848</v>
      </c>
    </row>
    <row r="32" spans="1:14">
      <c r="A32">
        <v>30</v>
      </c>
      <c r="B32">
        <v>3.950886962181955</v>
      </c>
      <c r="C32">
        <v>220.5712179979003</v>
      </c>
      <c r="D32">
        <v>0.4527835408264925</v>
      </c>
      <c r="E32">
        <v>39.83743979267063</v>
      </c>
      <c r="F32">
        <v>163.4270022554837</v>
      </c>
      <c r="G32">
        <v>39632.02197927514</v>
      </c>
      <c r="H32">
        <v>0.3759487711044826</v>
      </c>
      <c r="I32">
        <v>0.1435414538357414</v>
      </c>
      <c r="J32">
        <v>11.24732425488188</v>
      </c>
      <c r="K32">
        <v>3.051538345240692</v>
      </c>
      <c r="L32">
        <v>972.924425188154</v>
      </c>
      <c r="M32">
        <v>480.6030687519801</v>
      </c>
      <c r="N32">
        <v>1792.185129326315</v>
      </c>
    </row>
    <row r="33" spans="1:14">
      <c r="A33">
        <v>31</v>
      </c>
      <c r="B33">
        <v>4.126659579803481</v>
      </c>
      <c r="C33">
        <v>230.932620158793</v>
      </c>
      <c r="D33">
        <v>0.4594701197374365</v>
      </c>
      <c r="E33">
        <v>40.70232022995063</v>
      </c>
      <c r="F33">
        <v>155.7129601989463</v>
      </c>
      <c r="G33">
        <v>39455.8398796489</v>
      </c>
      <c r="H33">
        <v>0.3765461854435597</v>
      </c>
      <c r="I33">
        <v>0.1437695533252583</v>
      </c>
      <c r="J33">
        <v>11.57216775899497</v>
      </c>
      <c r="K33">
        <v>3.051538345240692</v>
      </c>
      <c r="L33">
        <v>972.924425188154</v>
      </c>
      <c r="M33">
        <v>479.840561586123</v>
      </c>
      <c r="N33">
        <v>1732.728154456274</v>
      </c>
    </row>
    <row r="34" spans="1:14">
      <c r="A34">
        <v>32</v>
      </c>
      <c r="B34">
        <v>4.29346980908488</v>
      </c>
      <c r="C34">
        <v>240.1180468348589</v>
      </c>
      <c r="D34">
        <v>0.4609523090779036</v>
      </c>
      <c r="E34">
        <v>41.51046361844029</v>
      </c>
      <c r="F34">
        <v>149.5787987793922</v>
      </c>
      <c r="G34">
        <v>39370.57411842392</v>
      </c>
      <c r="H34">
        <v>0.3766703443807272</v>
      </c>
      <c r="I34">
        <v>0.1438169585988422</v>
      </c>
      <c r="J34">
        <v>11.81520177791028</v>
      </c>
      <c r="K34">
        <v>3.051538345240692</v>
      </c>
      <c r="L34">
        <v>972.924425188154</v>
      </c>
      <c r="M34">
        <v>479.6823954468838</v>
      </c>
      <c r="N34">
        <v>1677.257305122219</v>
      </c>
    </row>
    <row r="35" spans="1:14">
      <c r="A35">
        <v>33</v>
      </c>
      <c r="B35">
        <v>4.35045492402879</v>
      </c>
      <c r="C35">
        <v>244.4100454323095</v>
      </c>
      <c r="D35">
        <v>0.4612063457055972</v>
      </c>
      <c r="E35">
        <v>41.83784254811601</v>
      </c>
      <c r="F35">
        <v>146.9522351334857</v>
      </c>
      <c r="G35">
        <v>39370.6410275092</v>
      </c>
      <c r="H35">
        <v>0.3778468552246125</v>
      </c>
      <c r="I35">
        <v>0.1442661636234754</v>
      </c>
      <c r="J35">
        <v>11.96435841282787</v>
      </c>
      <c r="K35">
        <v>3.051538345240692</v>
      </c>
      <c r="L35">
        <v>972.924425188154</v>
      </c>
      <c r="M35">
        <v>478.1887968313054</v>
      </c>
      <c r="N35">
        <v>1664.742630497082</v>
      </c>
    </row>
    <row r="36" spans="1:14">
      <c r="A36">
        <v>34</v>
      </c>
      <c r="B36">
        <v>4.38053039559507</v>
      </c>
      <c r="C36">
        <v>244.7514296867145</v>
      </c>
      <c r="D36">
        <v>0.4616808842148133</v>
      </c>
      <c r="E36">
        <v>41.86143032451445</v>
      </c>
      <c r="F36">
        <v>146.7464135269813</v>
      </c>
      <c r="G36">
        <v>39370.22512105283</v>
      </c>
      <c r="H36">
        <v>0.3787290746912013</v>
      </c>
      <c r="I36">
        <v>0.1446030049023133</v>
      </c>
      <c r="J36">
        <v>11.97824310638886</v>
      </c>
      <c r="K36">
        <v>3.051538345240692</v>
      </c>
      <c r="L36">
        <v>972.924425188154</v>
      </c>
      <c r="M36">
        <v>477.074893797552</v>
      </c>
      <c r="N36">
        <v>1661.458111218596</v>
      </c>
    </row>
    <row r="37" spans="1:14">
      <c r="A37">
        <v>35</v>
      </c>
      <c r="B37">
        <v>4.527697196214814</v>
      </c>
      <c r="C37">
        <v>255.7868947535675</v>
      </c>
      <c r="D37">
        <v>0.4602686724464588</v>
      </c>
      <c r="E37">
        <v>42.87354457610345</v>
      </c>
      <c r="F37">
        <v>140.4131500825798</v>
      </c>
      <c r="G37">
        <v>39369.1233811793</v>
      </c>
      <c r="H37">
        <v>0.3769048629281121</v>
      </c>
      <c r="I37">
        <v>0.1439065004083398</v>
      </c>
      <c r="J37">
        <v>12.21188791834429</v>
      </c>
      <c r="K37">
        <v>3.051538345240692</v>
      </c>
      <c r="L37">
        <v>972.924425188154</v>
      </c>
      <c r="M37">
        <v>479.3839264440902</v>
      </c>
      <c r="N37">
        <v>1599.114801908122</v>
      </c>
    </row>
    <row r="38" spans="1:14">
      <c r="A38">
        <v>36</v>
      </c>
      <c r="B38">
        <v>4.613077224466047</v>
      </c>
      <c r="C38">
        <v>261.5498099678179</v>
      </c>
      <c r="D38">
        <v>0.4593788202323609</v>
      </c>
      <c r="E38">
        <v>43.36836012363801</v>
      </c>
      <c r="F38">
        <v>137.3185503791127</v>
      </c>
      <c r="G38">
        <v>39368.71761022616</v>
      </c>
      <c r="H38">
        <v>0.3778804739465224</v>
      </c>
      <c r="I38">
        <v>0.1442789996282451</v>
      </c>
      <c r="J38">
        <v>12.33964226218492</v>
      </c>
      <c r="K38">
        <v>3.051538345240692</v>
      </c>
      <c r="L38">
        <v>972.924425188154</v>
      </c>
      <c r="M38">
        <v>478.1462540240176</v>
      </c>
      <c r="N38">
        <v>1574.867755298131</v>
      </c>
    </row>
    <row r="39" spans="1:14">
      <c r="A39">
        <v>37</v>
      </c>
      <c r="B39">
        <v>4.62175202702567</v>
      </c>
      <c r="C39">
        <v>262.1406252660708</v>
      </c>
      <c r="D39">
        <v>0.4593240516489123</v>
      </c>
      <c r="E39">
        <v>43.41828984757598</v>
      </c>
      <c r="F39">
        <v>137.0088311548784</v>
      </c>
      <c r="G39">
        <v>39368.59742862653</v>
      </c>
      <c r="H39">
        <v>0.3777643371197882</v>
      </c>
      <c r="I39">
        <v>0.1442346572863235</v>
      </c>
      <c r="J39">
        <v>12.35636625313567</v>
      </c>
      <c r="K39">
        <v>3.051538345240692</v>
      </c>
      <c r="L39">
        <v>972.924425188154</v>
      </c>
      <c r="M39">
        <v>478.2932514591926</v>
      </c>
      <c r="N39">
        <v>1572.143644357953</v>
      </c>
    </row>
    <row r="40" spans="1:14">
      <c r="A40">
        <v>38</v>
      </c>
      <c r="B40">
        <v>4.848301431783445</v>
      </c>
      <c r="C40">
        <v>276.3922159045121</v>
      </c>
      <c r="D40">
        <v>0.458135860756203</v>
      </c>
      <c r="E40">
        <v>44.7417965387543</v>
      </c>
      <c r="F40">
        <v>129.9416155615168</v>
      </c>
      <c r="G40">
        <v>39367.13822331957</v>
      </c>
      <c r="H40">
        <v>0.3767087517368922</v>
      </c>
      <c r="I40">
        <v>0.1438316229578338</v>
      </c>
      <c r="J40">
        <v>12.61691647554043</v>
      </c>
      <c r="K40">
        <v>3.051538345240692</v>
      </c>
      <c r="L40">
        <v>972.924425188154</v>
      </c>
      <c r="M40">
        <v>479.63348940867</v>
      </c>
      <c r="N40">
        <v>1497.785939395756</v>
      </c>
    </row>
    <row r="41" spans="1:14">
      <c r="A41">
        <v>39</v>
      </c>
      <c r="B41">
        <v>4.91923418280357</v>
      </c>
      <c r="C41">
        <v>281.4705845696184</v>
      </c>
      <c r="D41">
        <v>0.4574857278955593</v>
      </c>
      <c r="E41">
        <v>45.24256885190366</v>
      </c>
      <c r="F41">
        <v>127.5932154637547</v>
      </c>
      <c r="G41">
        <v>39364.90998420051</v>
      </c>
      <c r="H41">
        <v>0.376432116988221</v>
      </c>
      <c r="I41">
        <v>0.1437260007107146</v>
      </c>
      <c r="J41">
        <v>12.67360079223809</v>
      </c>
      <c r="K41">
        <v>3.051538345240692</v>
      </c>
      <c r="L41">
        <v>972.924425188154</v>
      </c>
      <c r="M41">
        <v>479.9859654164521</v>
      </c>
      <c r="N41">
        <v>1473.809945607944</v>
      </c>
    </row>
    <row r="42" spans="1:14">
      <c r="A42">
        <v>40</v>
      </c>
      <c r="B42">
        <v>5.215657130364011</v>
      </c>
      <c r="C42">
        <v>298.735306032129</v>
      </c>
      <c r="D42">
        <v>0.45799086483875</v>
      </c>
      <c r="E42">
        <v>46.77673958598432</v>
      </c>
      <c r="F42">
        <v>120.2437189310285</v>
      </c>
      <c r="G42">
        <v>39379.52444340406</v>
      </c>
      <c r="H42">
        <v>0.3768756883321587</v>
      </c>
      <c r="I42">
        <v>0.1438953612206629</v>
      </c>
      <c r="J42">
        <v>13.01410385380292</v>
      </c>
      <c r="K42">
        <v>3.051538345240692</v>
      </c>
      <c r="L42">
        <v>972.924425188154</v>
      </c>
      <c r="M42">
        <v>479.4210363792588</v>
      </c>
      <c r="N42">
        <v>1405.491420443553</v>
      </c>
    </row>
    <row r="43" spans="1:14">
      <c r="A43">
        <v>41</v>
      </c>
      <c r="B43">
        <v>5.308520624334678</v>
      </c>
      <c r="C43">
        <v>303.0549078133149</v>
      </c>
      <c r="D43">
        <v>0.4590451341467974</v>
      </c>
      <c r="E43">
        <v>47.1140153054244</v>
      </c>
      <c r="F43">
        <v>118.5498866401081</v>
      </c>
      <c r="G43">
        <v>39391.68603079367</v>
      </c>
      <c r="H43">
        <v>0.3789372950040181</v>
      </c>
      <c r="I43">
        <v>0.1446825057511445</v>
      </c>
      <c r="J43">
        <v>13.11618550736714</v>
      </c>
      <c r="K43">
        <v>3.051538345240692</v>
      </c>
      <c r="L43">
        <v>972.924425188154</v>
      </c>
      <c r="M43">
        <v>476.8127483583645</v>
      </c>
      <c r="N43">
        <v>1398.007249176081</v>
      </c>
    </row>
    <row r="44" spans="1:14">
      <c r="A44">
        <v>42</v>
      </c>
      <c r="B44">
        <v>5.313132850939883</v>
      </c>
      <c r="C44">
        <v>303.4118915461008</v>
      </c>
      <c r="D44">
        <v>0.4592294203125805</v>
      </c>
      <c r="E44">
        <v>47.10180682220676</v>
      </c>
      <c r="F44">
        <v>118.6273645432227</v>
      </c>
      <c r="G44">
        <v>39523.34222717598</v>
      </c>
      <c r="H44">
        <v>0.3792168108033984</v>
      </c>
      <c r="I44">
        <v>0.1447892280157106</v>
      </c>
      <c r="J44">
        <v>13.15165905720365</v>
      </c>
      <c r="K44">
        <v>3.051538345240692</v>
      </c>
      <c r="L44">
        <v>972.924425188154</v>
      </c>
      <c r="M44">
        <v>476.4612958575378</v>
      </c>
      <c r="N44">
        <v>1399.427046559094</v>
      </c>
    </row>
    <row r="45" spans="1:14">
      <c r="A45">
        <v>43</v>
      </c>
      <c r="B45">
        <v>5.485053071044436</v>
      </c>
      <c r="C45">
        <v>314.0186658275457</v>
      </c>
      <c r="D45">
        <v>0.4598570533909059</v>
      </c>
      <c r="E45">
        <v>48.09577984619734</v>
      </c>
      <c r="F45">
        <v>114.1608547052286</v>
      </c>
      <c r="G45">
        <v>39234.71466533624</v>
      </c>
      <c r="H45">
        <v>0.3786364478345997</v>
      </c>
      <c r="I45">
        <v>0.1445676389304502</v>
      </c>
      <c r="J45">
        <v>13.31241930653415</v>
      </c>
      <c r="K45">
        <v>3.051538345240692</v>
      </c>
      <c r="L45">
        <v>972.924425188154</v>
      </c>
      <c r="M45">
        <v>477.1916019169858</v>
      </c>
      <c r="N45">
        <v>1357.970098220675</v>
      </c>
    </row>
    <row r="46" spans="1:14">
      <c r="A46">
        <v>44</v>
      </c>
      <c r="B46">
        <v>5.572594083985084</v>
      </c>
      <c r="C46">
        <v>319.9546232690596</v>
      </c>
      <c r="D46">
        <v>0.4594109285695362</v>
      </c>
      <c r="E46">
        <v>48.59816306852552</v>
      </c>
      <c r="F46">
        <v>112.0932709909858</v>
      </c>
      <c r="G46">
        <v>39266.95667863479</v>
      </c>
      <c r="H46">
        <v>0.3793849123484283</v>
      </c>
      <c r="I46">
        <v>0.1448534110694142</v>
      </c>
      <c r="J46">
        <v>13.43015639534583</v>
      </c>
      <c r="K46">
        <v>3.051538345240692</v>
      </c>
      <c r="L46">
        <v>972.924425188154</v>
      </c>
      <c r="M46">
        <v>476.2501807673652</v>
      </c>
      <c r="N46">
        <v>1342.304090344873</v>
      </c>
    </row>
    <row r="47" spans="1:14">
      <c r="A47">
        <v>45</v>
      </c>
      <c r="B47">
        <v>5.619569992284036</v>
      </c>
      <c r="C47">
        <v>320.8376595581886</v>
      </c>
      <c r="D47">
        <v>0.4599760749488843</v>
      </c>
      <c r="E47">
        <v>48.68166509028396</v>
      </c>
      <c r="F47">
        <v>111.7621596715374</v>
      </c>
      <c r="G47">
        <v>39252.45556916911</v>
      </c>
      <c r="H47">
        <v>0.3794016002675504</v>
      </c>
      <c r="I47">
        <v>0.1448597827039464</v>
      </c>
      <c r="J47">
        <v>13.44246634770964</v>
      </c>
      <c r="K47">
        <v>3.051538345240692</v>
      </c>
      <c r="L47">
        <v>972.924425188154</v>
      </c>
      <c r="M47">
        <v>476.2292329788138</v>
      </c>
      <c r="N47">
        <v>1337.894313384255</v>
      </c>
    </row>
    <row r="48" spans="1:14">
      <c r="A48">
        <v>46</v>
      </c>
      <c r="B48">
        <v>5.755197572779847</v>
      </c>
      <c r="C48">
        <v>329.6168150585002</v>
      </c>
      <c r="D48">
        <v>0.4562811333501229</v>
      </c>
      <c r="E48">
        <v>49.53054036117449</v>
      </c>
      <c r="F48">
        <v>108.8935901959906</v>
      </c>
      <c r="G48">
        <v>39323.75285817571</v>
      </c>
      <c r="H48">
        <v>0.3788502222413632</v>
      </c>
      <c r="I48">
        <v>0.1446492603945916</v>
      </c>
      <c r="J48">
        <v>13.54628929005208</v>
      </c>
      <c r="K48">
        <v>3.051538345240692</v>
      </c>
      <c r="L48">
        <v>972.924425188154</v>
      </c>
      <c r="M48">
        <v>476.9223362662794</v>
      </c>
      <c r="N48">
        <v>1304.902803806677</v>
      </c>
    </row>
    <row r="49" spans="1:14">
      <c r="A49">
        <v>47</v>
      </c>
      <c r="B49">
        <v>5.886872460535835</v>
      </c>
      <c r="C49">
        <v>337.3755872634665</v>
      </c>
      <c r="D49">
        <v>0.4552438127349512</v>
      </c>
      <c r="E49">
        <v>50.27858630974102</v>
      </c>
      <c r="F49">
        <v>106.4284981192223</v>
      </c>
      <c r="G49">
        <v>39350.19020588258</v>
      </c>
      <c r="H49">
        <v>0.3783799301675161</v>
      </c>
      <c r="I49">
        <v>0.144469697610521</v>
      </c>
      <c r="J49">
        <v>13.63501232736049</v>
      </c>
      <c r="K49">
        <v>3.051538345240692</v>
      </c>
      <c r="L49">
        <v>972.924425188154</v>
      </c>
      <c r="M49">
        <v>477.5151076494954</v>
      </c>
      <c r="N49">
        <v>1276.74155792892</v>
      </c>
    </row>
    <row r="50" spans="1:14">
      <c r="A50">
        <v>48</v>
      </c>
      <c r="B50">
        <v>5.94386691296116</v>
      </c>
      <c r="C50">
        <v>341.7945976686215</v>
      </c>
      <c r="D50">
        <v>0.4550051362520251</v>
      </c>
      <c r="E50">
        <v>50.64792779463286</v>
      </c>
      <c r="F50">
        <v>105.0414782611777</v>
      </c>
      <c r="G50">
        <v>39342.65569839283</v>
      </c>
      <c r="H50">
        <v>0.3790528377636979</v>
      </c>
      <c r="I50">
        <v>0.1447266212716073</v>
      </c>
      <c r="J50">
        <v>13.71587144960576</v>
      </c>
      <c r="K50">
        <v>3.051538345240692</v>
      </c>
      <c r="L50">
        <v>972.924425188154</v>
      </c>
      <c r="M50">
        <v>476.6674064553172</v>
      </c>
      <c r="N50">
        <v>1266.719979172453</v>
      </c>
    </row>
    <row r="51" spans="1:14">
      <c r="A51">
        <v>49</v>
      </c>
      <c r="B51">
        <v>5.949879896147399</v>
      </c>
      <c r="C51">
        <v>342.3326801620665</v>
      </c>
      <c r="D51">
        <v>0.454834632324731</v>
      </c>
      <c r="E51">
        <v>50.68869479072796</v>
      </c>
      <c r="F51">
        <v>104.8764110118784</v>
      </c>
      <c r="G51">
        <v>39342.68183174945</v>
      </c>
      <c r="H51">
        <v>0.3793949092731894</v>
      </c>
      <c r="I51">
        <v>0.1448572280073174</v>
      </c>
      <c r="J51">
        <v>13.72448780802484</v>
      </c>
      <c r="K51">
        <v>3.051538345240692</v>
      </c>
      <c r="L51">
        <v>972.924425188154</v>
      </c>
      <c r="M51">
        <v>476.2376317396684</v>
      </c>
      <c r="N51">
        <v>1266.088427903686</v>
      </c>
    </row>
    <row r="52" spans="1:14">
      <c r="A52">
        <v>50</v>
      </c>
      <c r="B52">
        <v>6.191460030038778</v>
      </c>
      <c r="C52">
        <v>356.3888135955516</v>
      </c>
      <c r="D52">
        <v>0.4553220125401343</v>
      </c>
      <c r="E52">
        <v>51.98306182289691</v>
      </c>
      <c r="F52">
        <v>100.7179112236417</v>
      </c>
      <c r="G52">
        <v>39326.90987443135</v>
      </c>
      <c r="H52">
        <v>0.3790219902984367</v>
      </c>
      <c r="I52">
        <v>0.1447148433636819</v>
      </c>
      <c r="J52">
        <v>13.920391610661</v>
      </c>
      <c r="K52">
        <v>3.051538345240692</v>
      </c>
      <c r="L52">
        <v>972.924425188154</v>
      </c>
      <c r="M52">
        <v>476.7062009887172</v>
      </c>
      <c r="N52">
        <v>1222.769399472828</v>
      </c>
    </row>
    <row r="53" spans="1:14">
      <c r="A53">
        <v>51</v>
      </c>
      <c r="B53">
        <v>6.342814239397557</v>
      </c>
      <c r="C53">
        <v>364.071907824683</v>
      </c>
      <c r="D53">
        <v>0.4556542610331966</v>
      </c>
      <c r="E53">
        <v>52.63119858808533</v>
      </c>
      <c r="F53">
        <v>98.58204080425683</v>
      </c>
      <c r="G53">
        <v>39319.33944251293</v>
      </c>
      <c r="H53">
        <v>0.379747797910058</v>
      </c>
      <c r="I53">
        <v>0.1449919648434811</v>
      </c>
      <c r="J53">
        <v>14.06002446320907</v>
      </c>
      <c r="K53">
        <v>3.051538345240692</v>
      </c>
      <c r="L53">
        <v>972.924425188154</v>
      </c>
      <c r="M53">
        <v>475.7950778931019</v>
      </c>
      <c r="N53">
        <v>1206.368736612955</v>
      </c>
    </row>
    <row r="54" spans="1:14">
      <c r="A54">
        <v>52</v>
      </c>
      <c r="B54">
        <v>6.404336215789029</v>
      </c>
      <c r="C54">
        <v>367.6671414103005</v>
      </c>
      <c r="D54">
        <v>0.4563970178519879</v>
      </c>
      <c r="E54">
        <v>52.93073081642867</v>
      </c>
      <c r="F54">
        <v>97.63129401407582</v>
      </c>
      <c r="G54">
        <v>39329.07366148753</v>
      </c>
      <c r="H54">
        <v>0.3796970144119257</v>
      </c>
      <c r="I54">
        <v>0.1449725751347946</v>
      </c>
      <c r="J54">
        <v>14.12883080943035</v>
      </c>
      <c r="K54">
        <v>3.051538345240692</v>
      </c>
      <c r="L54">
        <v>972.924425188154</v>
      </c>
      <c r="M54">
        <v>475.8587142598171</v>
      </c>
      <c r="N54">
        <v>1197.561379212806</v>
      </c>
    </row>
    <row r="55" spans="1:14">
      <c r="A55">
        <v>53</v>
      </c>
      <c r="B55">
        <v>6.681870258994119</v>
      </c>
      <c r="C55">
        <v>383.9643124381719</v>
      </c>
      <c r="D55">
        <v>0.4560632966748574</v>
      </c>
      <c r="E55">
        <v>54.41398802712172</v>
      </c>
      <c r="F55">
        <v>93.4396809392825</v>
      </c>
      <c r="G55">
        <v>39292.44178938738</v>
      </c>
      <c r="H55">
        <v>0.3795942556833599</v>
      </c>
      <c r="I55">
        <v>0.1449333407006739</v>
      </c>
      <c r="J55">
        <v>14.34232484758712</v>
      </c>
      <c r="K55">
        <v>3.051538345240692</v>
      </c>
      <c r="L55">
        <v>972.924425188154</v>
      </c>
      <c r="M55">
        <v>475.9875324274313</v>
      </c>
      <c r="N55">
        <v>1155.943569412909</v>
      </c>
    </row>
    <row r="56" spans="1:14">
      <c r="A56">
        <v>54</v>
      </c>
      <c r="B56">
        <v>6.886784903742937</v>
      </c>
      <c r="C56">
        <v>394.7615709177442</v>
      </c>
      <c r="D56">
        <v>0.4554482001681026</v>
      </c>
      <c r="E56">
        <v>55.34192137423786</v>
      </c>
      <c r="F56">
        <v>90.83950525476823</v>
      </c>
      <c r="G56">
        <v>39257.32768832582</v>
      </c>
      <c r="H56">
        <v>0.3806559847665813</v>
      </c>
      <c r="I56">
        <v>0.1453387207627966</v>
      </c>
      <c r="J56">
        <v>14.50565807587716</v>
      </c>
      <c r="K56">
        <v>3.051538345240692</v>
      </c>
      <c r="L56">
        <v>972.924425188154</v>
      </c>
      <c r="M56">
        <v>474.659903737346</v>
      </c>
      <c r="N56">
        <v>1135.734035309823</v>
      </c>
    </row>
    <row r="57" spans="1:14">
      <c r="A57">
        <v>55</v>
      </c>
      <c r="B57">
        <v>6.991046986713502</v>
      </c>
      <c r="C57">
        <v>399.378616219929</v>
      </c>
      <c r="D57">
        <v>0.4549845658495231</v>
      </c>
      <c r="E57">
        <v>55.81924051564936</v>
      </c>
      <c r="F57">
        <v>89.65485118210189</v>
      </c>
      <c r="G57">
        <v>39149.8969018229</v>
      </c>
      <c r="H57">
        <v>0.3809705016877871</v>
      </c>
      <c r="I57">
        <v>0.1454588068479118</v>
      </c>
      <c r="J57">
        <v>14.52972353585675</v>
      </c>
      <c r="K57">
        <v>3.051538345240692</v>
      </c>
      <c r="L57">
        <v>972.924425188154</v>
      </c>
      <c r="M57">
        <v>474.2680398768057</v>
      </c>
      <c r="N57">
        <v>1124.214555755799</v>
      </c>
    </row>
    <row r="58" spans="1:14">
      <c r="A58">
        <v>56</v>
      </c>
      <c r="B58">
        <v>6.979284012460993</v>
      </c>
      <c r="C58">
        <v>398.0792059727294</v>
      </c>
      <c r="D58">
        <v>0.4546284529290853</v>
      </c>
      <c r="E58">
        <v>55.73803697781244</v>
      </c>
      <c r="F58">
        <v>89.85717208789899</v>
      </c>
      <c r="G58">
        <v>39077.97952821132</v>
      </c>
      <c r="H58">
        <v>0.3804400474113453</v>
      </c>
      <c r="I58">
        <v>0.1452562734606895</v>
      </c>
      <c r="J58">
        <v>14.49821162485028</v>
      </c>
      <c r="K58">
        <v>3.051538345240692</v>
      </c>
      <c r="L58">
        <v>972.924425188154</v>
      </c>
      <c r="M58">
        <v>474.9293201800866</v>
      </c>
      <c r="N58">
        <v>1125.275475352135</v>
      </c>
    </row>
    <row r="59" spans="1:14">
      <c r="A59">
        <v>57</v>
      </c>
      <c r="B59">
        <v>7.220976124139768</v>
      </c>
      <c r="C59">
        <v>413.3063155319546</v>
      </c>
      <c r="D59">
        <v>0.4539172251382206</v>
      </c>
      <c r="E59">
        <v>57.09090740011788</v>
      </c>
      <c r="F59">
        <v>86.78325810565019</v>
      </c>
      <c r="G59">
        <v>39273.5734118097</v>
      </c>
      <c r="H59">
        <v>0.3807635264676131</v>
      </c>
      <c r="I59">
        <v>0.1453797813894047</v>
      </c>
      <c r="J59">
        <v>14.69221646006327</v>
      </c>
      <c r="K59">
        <v>3.051538345240692</v>
      </c>
      <c r="L59">
        <v>972.924425188154</v>
      </c>
      <c r="M59">
        <v>474.5258422269561</v>
      </c>
      <c r="N59">
        <v>1092.489235290965</v>
      </c>
    </row>
    <row r="60" spans="1:14">
      <c r="A60">
        <v>58</v>
      </c>
      <c r="B60">
        <v>7.371413031282407</v>
      </c>
      <c r="C60">
        <v>420.8118954750821</v>
      </c>
      <c r="D60">
        <v>0.4540834983262702</v>
      </c>
      <c r="E60">
        <v>57.80351265767521</v>
      </c>
      <c r="F60">
        <v>85.20214000516329</v>
      </c>
      <c r="G60">
        <v>39245.58416501201</v>
      </c>
      <c r="H60">
        <v>0.3803864110157897</v>
      </c>
      <c r="I60">
        <v>0.1452357944837961</v>
      </c>
      <c r="J60">
        <v>14.76438928380307</v>
      </c>
      <c r="K60">
        <v>3.051538345240692</v>
      </c>
      <c r="L60">
        <v>972.924425188154</v>
      </c>
      <c r="M60">
        <v>474.9962876009521</v>
      </c>
      <c r="N60">
        <v>1074.093623850111</v>
      </c>
    </row>
    <row r="61" spans="1:14">
      <c r="A61">
        <v>59</v>
      </c>
      <c r="B61">
        <v>7.579466841690118</v>
      </c>
      <c r="C61">
        <v>429.3042540344206</v>
      </c>
      <c r="D61">
        <v>0.456246642496053</v>
      </c>
      <c r="E61">
        <v>58.5515656425333</v>
      </c>
      <c r="F61">
        <v>83.45862112764115</v>
      </c>
      <c r="G61">
        <v>39195.71826868651</v>
      </c>
      <c r="H61">
        <v>0.3806969237672287</v>
      </c>
      <c r="I61">
        <v>0.1453543517320222</v>
      </c>
      <c r="J61">
        <v>14.87185870782642</v>
      </c>
      <c r="K61">
        <v>3.051538345240692</v>
      </c>
      <c r="L61">
        <v>972.924425188154</v>
      </c>
      <c r="M61">
        <v>474.6088602408178</v>
      </c>
      <c r="N61">
        <v>1056.631395705845</v>
      </c>
    </row>
    <row r="62" spans="1:14">
      <c r="A62">
        <v>60</v>
      </c>
      <c r="B62">
        <v>7.790616322532777</v>
      </c>
      <c r="C62">
        <v>442.9744666851566</v>
      </c>
      <c r="D62">
        <v>0.4572454338262616</v>
      </c>
      <c r="E62">
        <v>59.76194858630946</v>
      </c>
      <c r="F62">
        <v>80.84369724842504</v>
      </c>
      <c r="G62">
        <v>39160.82344375455</v>
      </c>
      <c r="H62">
        <v>0.3807714433779518</v>
      </c>
      <c r="I62">
        <v>0.1453828041544919</v>
      </c>
      <c r="J62">
        <v>15.03656607700195</v>
      </c>
      <c r="K62">
        <v>3.051538345240692</v>
      </c>
      <c r="L62">
        <v>972.924425188154</v>
      </c>
      <c r="M62">
        <v>474.5159759971967</v>
      </c>
      <c r="N62">
        <v>1032.364520345845</v>
      </c>
    </row>
    <row r="63" spans="1:14">
      <c r="A63">
        <v>61</v>
      </c>
      <c r="B63">
        <v>8.004327266914448</v>
      </c>
      <c r="C63">
        <v>455.8086732811365</v>
      </c>
      <c r="D63">
        <v>0.4573145560742298</v>
      </c>
      <c r="E63">
        <v>60.89442384625556</v>
      </c>
      <c r="F63">
        <v>78.54567235635949</v>
      </c>
      <c r="G63">
        <v>39141.03351425396</v>
      </c>
      <c r="H63">
        <v>0.3809950246748739</v>
      </c>
      <c r="I63">
        <v>0.1454681699991957</v>
      </c>
      <c r="J63">
        <v>15.18739691197839</v>
      </c>
      <c r="K63">
        <v>3.051538345240692</v>
      </c>
      <c r="L63">
        <v>972.924425188154</v>
      </c>
      <c r="M63">
        <v>474.2375133127705</v>
      </c>
      <c r="N63">
        <v>1011.364175597785</v>
      </c>
    </row>
    <row r="64" spans="1:14">
      <c r="A64">
        <v>62</v>
      </c>
      <c r="B64">
        <v>8.112253259265461</v>
      </c>
      <c r="C64">
        <v>460.6275280128172</v>
      </c>
      <c r="D64">
        <v>0.4573072520464694</v>
      </c>
      <c r="E64">
        <v>61.3590877921037</v>
      </c>
      <c r="F64">
        <v>77.72850075355244</v>
      </c>
      <c r="G64">
        <v>39145.21041330237</v>
      </c>
      <c r="H64">
        <v>0.3806846329310356</v>
      </c>
      <c r="I64">
        <v>0.1453496589530277</v>
      </c>
      <c r="J64">
        <v>15.22647969939907</v>
      </c>
      <c r="K64">
        <v>3.051538345240692</v>
      </c>
      <c r="L64">
        <v>972.924425188154</v>
      </c>
      <c r="M64">
        <v>474.6241835274769</v>
      </c>
      <c r="N64">
        <v>1001.39477351881</v>
      </c>
    </row>
    <row r="65" spans="1:14">
      <c r="A65">
        <v>63</v>
      </c>
      <c r="B65">
        <v>8.123240743165939</v>
      </c>
      <c r="C65">
        <v>460.7916924818061</v>
      </c>
      <c r="D65">
        <v>0.4574633209904697</v>
      </c>
      <c r="E65">
        <v>61.37673752618487</v>
      </c>
      <c r="F65">
        <v>77.70043441998264</v>
      </c>
      <c r="G65">
        <v>39144.86546271064</v>
      </c>
      <c r="H65">
        <v>0.3805569156368605</v>
      </c>
      <c r="I65">
        <v>0.145300895058862</v>
      </c>
      <c r="J65">
        <v>15.22956409616218</v>
      </c>
      <c r="K65">
        <v>3.051538345240692</v>
      </c>
      <c r="L65">
        <v>972.924425188154</v>
      </c>
      <c r="M65">
        <v>474.783470388336</v>
      </c>
      <c r="N65">
        <v>1000.882215923062</v>
      </c>
    </row>
    <row r="66" spans="1:14">
      <c r="A66">
        <v>64</v>
      </c>
      <c r="B66">
        <v>8.285924807261692</v>
      </c>
      <c r="C66">
        <v>471.4017158093872</v>
      </c>
      <c r="D66">
        <v>0.4563709299242864</v>
      </c>
      <c r="E66">
        <v>62.35649699656346</v>
      </c>
      <c r="F66">
        <v>75.95706804413865</v>
      </c>
      <c r="G66">
        <v>39150.02050451453</v>
      </c>
      <c r="H66">
        <v>0.3806602173542409</v>
      </c>
      <c r="I66">
        <v>0.145340336812197</v>
      </c>
      <c r="J66">
        <v>15.32177173656702</v>
      </c>
      <c r="K66">
        <v>3.051538345240692</v>
      </c>
      <c r="L66">
        <v>972.924425188154</v>
      </c>
      <c r="M66">
        <v>474.6546259605793</v>
      </c>
      <c r="N66">
        <v>983.1634975038636</v>
      </c>
    </row>
    <row r="67" spans="1:14">
      <c r="A67">
        <v>65</v>
      </c>
      <c r="B67">
        <v>8.517393537515863</v>
      </c>
      <c r="C67">
        <v>484.1157834406662</v>
      </c>
      <c r="D67">
        <v>0.4571635790185304</v>
      </c>
      <c r="E67">
        <v>63.44040976058172</v>
      </c>
      <c r="F67">
        <v>74.00979220088003</v>
      </c>
      <c r="G67">
        <v>39196.05316401974</v>
      </c>
      <c r="H67">
        <v>0.3812580574405466</v>
      </c>
      <c r="I67">
        <v>0.1455685988567769</v>
      </c>
      <c r="J67">
        <v>15.47796486269779</v>
      </c>
      <c r="K67">
        <v>3.051538345240692</v>
      </c>
      <c r="L67">
        <v>972.924425188154</v>
      </c>
      <c r="M67">
        <v>473.9103333298747</v>
      </c>
      <c r="N67">
        <v>965.2721470710842</v>
      </c>
    </row>
    <row r="68" spans="1:14">
      <c r="A68">
        <v>66</v>
      </c>
      <c r="B68">
        <v>8.774457372344532</v>
      </c>
      <c r="C68">
        <v>499.0771376964748</v>
      </c>
      <c r="D68">
        <v>0.4565534389228803</v>
      </c>
      <c r="E68">
        <v>64.80171325453712</v>
      </c>
      <c r="F68">
        <v>71.81500467754201</v>
      </c>
      <c r="G68">
        <v>39219.8900530531</v>
      </c>
      <c r="H68">
        <v>0.3814951006566481</v>
      </c>
      <c r="I68">
        <v>0.1456591046130829</v>
      </c>
      <c r="J68">
        <v>15.61178880499892</v>
      </c>
      <c r="K68">
        <v>3.051538345240692</v>
      </c>
      <c r="L68">
        <v>972.924425188154</v>
      </c>
      <c r="M68">
        <v>473.6158676097046</v>
      </c>
      <c r="N68">
        <v>943.188924937352</v>
      </c>
    </row>
    <row r="69" spans="1:14">
      <c r="A69">
        <v>67</v>
      </c>
      <c r="B69">
        <v>8.866507467402473</v>
      </c>
      <c r="C69">
        <v>504.450324674015</v>
      </c>
      <c r="D69">
        <v>0.4569442424351897</v>
      </c>
      <c r="E69">
        <v>65.31074063646435</v>
      </c>
      <c r="F69">
        <v>71.08659447586531</v>
      </c>
      <c r="G69">
        <v>39256.74742344047</v>
      </c>
      <c r="H69">
        <v>0.3814092422002767</v>
      </c>
      <c r="I69">
        <v>0.1456263228922771</v>
      </c>
      <c r="J69">
        <v>15.65042073421324</v>
      </c>
      <c r="K69">
        <v>3.051538345240692</v>
      </c>
      <c r="L69">
        <v>972.924425188154</v>
      </c>
      <c r="M69">
        <v>473.7224825597553</v>
      </c>
      <c r="N69">
        <v>933.9328670993036</v>
      </c>
    </row>
    <row r="70" spans="1:14">
      <c r="A70">
        <v>68</v>
      </c>
      <c r="B70">
        <v>8.968366949177698</v>
      </c>
      <c r="C70">
        <v>510.8206578087099</v>
      </c>
      <c r="D70">
        <v>0.457281901030649</v>
      </c>
      <c r="E70">
        <v>65.81206335912277</v>
      </c>
      <c r="F70">
        <v>70.28547325547746</v>
      </c>
      <c r="G70">
        <v>39343.97946231884</v>
      </c>
      <c r="H70">
        <v>0.3815458089832098</v>
      </c>
      <c r="I70">
        <v>0.1456784656204214</v>
      </c>
      <c r="J70">
        <v>15.73987629040363</v>
      </c>
      <c r="K70">
        <v>3.051538345240692</v>
      </c>
      <c r="L70">
        <v>972.924425188154</v>
      </c>
      <c r="M70">
        <v>473.5529229579378</v>
      </c>
      <c r="N70">
        <v>926.6670914552212</v>
      </c>
    </row>
    <row r="71" spans="1:14">
      <c r="A71">
        <v>69</v>
      </c>
      <c r="B71">
        <v>8.974058545809049</v>
      </c>
      <c r="C71">
        <v>511.4808259504523</v>
      </c>
      <c r="D71">
        <v>0.4576061456024292</v>
      </c>
      <c r="E71">
        <v>65.84268364645243</v>
      </c>
      <c r="F71">
        <v>70.23936215190179</v>
      </c>
      <c r="G71">
        <v>39389.61003217521</v>
      </c>
      <c r="H71">
        <v>0.3817749401820841</v>
      </c>
      <c r="I71">
        <v>0.1457659504798849</v>
      </c>
      <c r="J71">
        <v>15.75664716258606</v>
      </c>
      <c r="K71">
        <v>3.051538345240692</v>
      </c>
      <c r="L71">
        <v>972.924425188154</v>
      </c>
      <c r="M71">
        <v>473.2687090466843</v>
      </c>
      <c r="N71">
        <v>926.558705554539</v>
      </c>
    </row>
    <row r="72" spans="1:14">
      <c r="A72">
        <v>70</v>
      </c>
      <c r="B72">
        <v>9.250494557459797</v>
      </c>
      <c r="C72">
        <v>526.8666607754401</v>
      </c>
      <c r="D72">
        <v>0.4584443497646905</v>
      </c>
      <c r="E72">
        <v>67.20833955667638</v>
      </c>
      <c r="F72">
        <v>68.11106540945443</v>
      </c>
      <c r="G72">
        <v>39308.33528507355</v>
      </c>
      <c r="H72">
        <v>0.3822385521394172</v>
      </c>
      <c r="I72">
        <v>0.1459429627206104</v>
      </c>
      <c r="J72">
        <v>15.89881188210867</v>
      </c>
      <c r="K72">
        <v>3.051538345240692</v>
      </c>
      <c r="L72">
        <v>972.924425188154</v>
      </c>
      <c r="M72">
        <v>472.694687846265</v>
      </c>
      <c r="N72">
        <v>907.316936541917</v>
      </c>
    </row>
    <row r="73" spans="1:14">
      <c r="A73">
        <v>71</v>
      </c>
      <c r="B73">
        <v>9.401945586200821</v>
      </c>
      <c r="C73">
        <v>537.0523190992116</v>
      </c>
      <c r="D73">
        <v>0.4584116505344807</v>
      </c>
      <c r="E73">
        <v>68.08646560101056</v>
      </c>
      <c r="F73">
        <v>66.83344138362125</v>
      </c>
      <c r="G73">
        <v>39323.54547370988</v>
      </c>
      <c r="H73">
        <v>0.3826927214325438</v>
      </c>
      <c r="I73">
        <v>0.1461163696463238</v>
      </c>
      <c r="J73">
        <v>15.99946838092875</v>
      </c>
      <c r="K73">
        <v>3.051538345240692</v>
      </c>
      <c r="L73">
        <v>972.924425188154</v>
      </c>
      <c r="M73">
        <v>472.1337066720206</v>
      </c>
      <c r="N73">
        <v>896.3594744008395</v>
      </c>
    </row>
    <row r="74" spans="1:14">
      <c r="A74">
        <v>72</v>
      </c>
      <c r="B74">
        <v>9.477193609243496</v>
      </c>
      <c r="C74">
        <v>544.4189189278155</v>
      </c>
      <c r="D74">
        <v>0.4569583211237642</v>
      </c>
      <c r="E74">
        <v>68.75155938560746</v>
      </c>
      <c r="F74">
        <v>65.96211127657958</v>
      </c>
      <c r="G74">
        <v>39359.47871958331</v>
      </c>
      <c r="H74">
        <v>0.3828426836712491</v>
      </c>
      <c r="I74">
        <v>0.1461736269095966</v>
      </c>
      <c r="J74">
        <v>16.05821979912966</v>
      </c>
      <c r="K74">
        <v>3.051538345240692</v>
      </c>
      <c r="L74">
        <v>972.924425188154</v>
      </c>
      <c r="M74">
        <v>471.9487684960009</v>
      </c>
      <c r="N74">
        <v>888.3246710954314</v>
      </c>
    </row>
    <row r="75" spans="1:14">
      <c r="A75">
        <v>73</v>
      </c>
      <c r="B75">
        <v>9.742279441693785</v>
      </c>
      <c r="C75">
        <v>558.787503353954</v>
      </c>
      <c r="D75">
        <v>0.4561627645900822</v>
      </c>
      <c r="E75">
        <v>70.0518601430707</v>
      </c>
      <c r="F75">
        <v>64.28685602247124</v>
      </c>
      <c r="G75">
        <v>39382.81964734348</v>
      </c>
      <c r="H75">
        <v>0.3831636649552328</v>
      </c>
      <c r="I75">
        <v>0.1462961811608626</v>
      </c>
      <c r="J75">
        <v>16.16912754410043</v>
      </c>
      <c r="K75">
        <v>3.051538345240692</v>
      </c>
      <c r="L75">
        <v>972.924425188154</v>
      </c>
      <c r="M75">
        <v>471.553410753236</v>
      </c>
      <c r="N75">
        <v>871.4711071563496</v>
      </c>
    </row>
    <row r="76" spans="1:14">
      <c r="A76">
        <v>74</v>
      </c>
      <c r="B76">
        <v>9.96366334854326</v>
      </c>
      <c r="C76">
        <v>571.1463279552713</v>
      </c>
      <c r="D76">
        <v>0.4560550514966441</v>
      </c>
      <c r="E76">
        <v>71.17126965392644</v>
      </c>
      <c r="F76">
        <v>62.90970174723398</v>
      </c>
      <c r="G76">
        <v>39398.72638818788</v>
      </c>
      <c r="H76">
        <v>0.3834602219634351</v>
      </c>
      <c r="I76">
        <v>0.1464094099499273</v>
      </c>
      <c r="J76">
        <v>16.26023370918726</v>
      </c>
      <c r="K76">
        <v>3.051538345240692</v>
      </c>
      <c r="L76">
        <v>972.924425188154</v>
      </c>
      <c r="M76">
        <v>471.188725029161</v>
      </c>
      <c r="N76">
        <v>857.4460218596943</v>
      </c>
    </row>
    <row r="77" spans="1:14">
      <c r="A77">
        <v>75</v>
      </c>
      <c r="B77">
        <v>10.15439743263972</v>
      </c>
      <c r="C77">
        <v>580.9888212312692</v>
      </c>
      <c r="D77">
        <v>0.4572741058361722</v>
      </c>
      <c r="E77">
        <v>71.98355661141605</v>
      </c>
      <c r="F77">
        <v>61.86029199562884</v>
      </c>
      <c r="G77">
        <v>39417.71235192489</v>
      </c>
      <c r="H77">
        <v>0.3839547823872067</v>
      </c>
      <c r="I77">
        <v>0.1465982386619596</v>
      </c>
      <c r="J77">
        <v>16.36539591873983</v>
      </c>
      <c r="K77">
        <v>3.051538345240692</v>
      </c>
      <c r="L77">
        <v>972.924425188154</v>
      </c>
      <c r="M77">
        <v>470.5818012292332</v>
      </c>
      <c r="N77">
        <v>848.1103357166545</v>
      </c>
    </row>
    <row r="78" spans="1:14">
      <c r="A78">
        <v>76</v>
      </c>
      <c r="B78">
        <v>10.13923027557672</v>
      </c>
      <c r="C78">
        <v>580.5691964844352</v>
      </c>
      <c r="D78">
        <v>0.4571564840608898</v>
      </c>
      <c r="E78">
        <v>71.93974510398812</v>
      </c>
      <c r="F78">
        <v>61.90542509959032</v>
      </c>
      <c r="G78">
        <v>39418.20191299296</v>
      </c>
      <c r="H78">
        <v>0.3841074367094723</v>
      </c>
      <c r="I78">
        <v>0.1466565237929043</v>
      </c>
      <c r="J78">
        <v>16.36257792988873</v>
      </c>
      <c r="K78">
        <v>3.051538345240692</v>
      </c>
      <c r="L78">
        <v>972.924425188154</v>
      </c>
      <c r="M78">
        <v>470.3947797371413</v>
      </c>
      <c r="N78">
        <v>848.7762236542405</v>
      </c>
    </row>
    <row r="79" spans="1:14">
      <c r="A79">
        <v>77</v>
      </c>
      <c r="B79">
        <v>10.22416716478559</v>
      </c>
      <c r="C79">
        <v>586.5627734342304</v>
      </c>
      <c r="D79">
        <v>0.4572475153143043</v>
      </c>
      <c r="E79">
        <v>72.45455822360195</v>
      </c>
      <c r="F79">
        <v>61.27006905052011</v>
      </c>
      <c r="G79">
        <v>39414.91935835962</v>
      </c>
      <c r="H79">
        <v>0.3842752703191498</v>
      </c>
      <c r="I79">
        <v>0.1467206045458879</v>
      </c>
      <c r="J79">
        <v>16.41589769971661</v>
      </c>
      <c r="K79">
        <v>3.051538345240692</v>
      </c>
      <c r="L79">
        <v>972.924425188154</v>
      </c>
      <c r="M79">
        <v>470.1893331212523</v>
      </c>
      <c r="N79">
        <v>843.4329698372803</v>
      </c>
    </row>
    <row r="80" spans="1:14">
      <c r="A80">
        <v>78</v>
      </c>
      <c r="B80">
        <v>10.22138033544971</v>
      </c>
      <c r="C80">
        <v>586.4708340569866</v>
      </c>
      <c r="D80">
        <v>0.4570213045511863</v>
      </c>
      <c r="E80">
        <v>72.46679587517605</v>
      </c>
      <c r="F80">
        <v>61.277920109523</v>
      </c>
      <c r="G80">
        <v>39412.86192861854</v>
      </c>
      <c r="H80">
        <v>0.3841800690674732</v>
      </c>
      <c r="I80">
        <v>0.1466842556411355</v>
      </c>
      <c r="J80">
        <v>16.4068411023321</v>
      </c>
      <c r="K80">
        <v>3.051538345240692</v>
      </c>
      <c r="L80">
        <v>972.924425188154</v>
      </c>
      <c r="M80">
        <v>470.3058477888319</v>
      </c>
      <c r="N80">
        <v>843.1538830306301</v>
      </c>
    </row>
    <row r="81" spans="1:14">
      <c r="A81">
        <v>79</v>
      </c>
      <c r="B81">
        <v>10.5073272803457</v>
      </c>
      <c r="C81">
        <v>603.0104716950605</v>
      </c>
      <c r="D81">
        <v>0.4572718082409133</v>
      </c>
      <c r="E81">
        <v>73.93399426092776</v>
      </c>
      <c r="F81">
        <v>59.57603562910163</v>
      </c>
      <c r="G81">
        <v>39387.38278965248</v>
      </c>
      <c r="H81">
        <v>0.3846214825559156</v>
      </c>
      <c r="I81">
        <v>0.1468527922576739</v>
      </c>
      <c r="J81">
        <v>16.53164764008618</v>
      </c>
      <c r="K81">
        <v>3.051538345240692</v>
      </c>
      <c r="L81">
        <v>972.924425188154</v>
      </c>
      <c r="M81">
        <v>469.7660980496138</v>
      </c>
      <c r="N81">
        <v>827.0588327191862</v>
      </c>
    </row>
    <row r="82" spans="1:14">
      <c r="A82">
        <v>80</v>
      </c>
      <c r="B82">
        <v>10.69811431210995</v>
      </c>
      <c r="C82">
        <v>614.3991044322167</v>
      </c>
      <c r="D82">
        <v>0.4570217701630996</v>
      </c>
      <c r="E82">
        <v>74.91201678485859</v>
      </c>
      <c r="F82">
        <v>58.55029375891553</v>
      </c>
      <c r="G82">
        <v>39483.93219624169</v>
      </c>
      <c r="H82">
        <v>0.3851922319756679</v>
      </c>
      <c r="I82">
        <v>0.1470707107821752</v>
      </c>
      <c r="J82">
        <v>16.62468113545463</v>
      </c>
      <c r="K82">
        <v>3.051538345240692</v>
      </c>
      <c r="L82">
        <v>972.924425188154</v>
      </c>
      <c r="M82">
        <v>469.0700333171916</v>
      </c>
      <c r="N82">
        <v>817.0099501181065</v>
      </c>
    </row>
    <row r="83" spans="1:14">
      <c r="A83">
        <v>81</v>
      </c>
      <c r="B83">
        <v>10.86127244036151</v>
      </c>
      <c r="C83">
        <v>624.2751273442675</v>
      </c>
      <c r="D83">
        <v>0.4566527636110405</v>
      </c>
      <c r="E83">
        <v>75.76120592558561</v>
      </c>
      <c r="F83">
        <v>57.60417368689451</v>
      </c>
      <c r="G83">
        <v>39459.14182469461</v>
      </c>
      <c r="H83">
        <v>0.3855899058778221</v>
      </c>
      <c r="I83">
        <v>0.147222547134506</v>
      </c>
      <c r="J83">
        <v>16.7035144734958</v>
      </c>
      <c r="K83">
        <v>3.051538345240692</v>
      </c>
      <c r="L83">
        <v>972.924425188154</v>
      </c>
      <c r="M83">
        <v>468.5862631051362</v>
      </c>
      <c r="N83">
        <v>809.2140459864381</v>
      </c>
    </row>
    <row r="84" spans="1:14">
      <c r="A84">
        <v>82</v>
      </c>
      <c r="B84">
        <v>10.93028646100741</v>
      </c>
      <c r="C84">
        <v>628.1457866846659</v>
      </c>
      <c r="D84">
        <v>0.4563666059718609</v>
      </c>
      <c r="E84">
        <v>76.16959579057553</v>
      </c>
      <c r="F84">
        <v>57.19540337149376</v>
      </c>
      <c r="G84">
        <v>39391.53938786735</v>
      </c>
      <c r="H84">
        <v>0.3857257336940129</v>
      </c>
      <c r="I84">
        <v>0.1472744077168669</v>
      </c>
      <c r="J84">
        <v>16.70658734193066</v>
      </c>
      <c r="K84">
        <v>3.051538345240692</v>
      </c>
      <c r="L84">
        <v>972.924425188154</v>
      </c>
      <c r="M84">
        <v>468.4212571352081</v>
      </c>
      <c r="N84">
        <v>805.0043003532464</v>
      </c>
    </row>
    <row r="85" spans="1:14">
      <c r="A85">
        <v>83</v>
      </c>
      <c r="B85">
        <v>10.92369695046712</v>
      </c>
      <c r="C85">
        <v>628.3493592852467</v>
      </c>
      <c r="D85">
        <v>0.4560839962101038</v>
      </c>
      <c r="E85">
        <v>76.18164271018325</v>
      </c>
      <c r="F85">
        <v>57.18975313892621</v>
      </c>
      <c r="G85">
        <v>39407.72558185129</v>
      </c>
      <c r="H85">
        <v>0.3857786750287703</v>
      </c>
      <c r="I85">
        <v>0.1472946213117585</v>
      </c>
      <c r="J85">
        <v>16.71014458118671</v>
      </c>
      <c r="K85">
        <v>3.051538345240692</v>
      </c>
      <c r="L85">
        <v>972.924425188154</v>
      </c>
      <c r="M85">
        <v>468.3569745602849</v>
      </c>
      <c r="N85">
        <v>805.1771859572754</v>
      </c>
    </row>
    <row r="86" spans="1:14">
      <c r="A86">
        <v>84</v>
      </c>
      <c r="B86">
        <v>11.1912988783261</v>
      </c>
      <c r="C86">
        <v>643.5046108605233</v>
      </c>
      <c r="D86">
        <v>0.4553766470169994</v>
      </c>
      <c r="E86">
        <v>77.55821539754695</v>
      </c>
      <c r="F86">
        <v>55.85229354899815</v>
      </c>
      <c r="G86">
        <v>39419.85294863141</v>
      </c>
      <c r="H86">
        <v>0.3859991069340143</v>
      </c>
      <c r="I86">
        <v>0.1473787846834262</v>
      </c>
      <c r="J86">
        <v>16.80269887377408</v>
      </c>
      <c r="K86">
        <v>3.051538345240692</v>
      </c>
      <c r="L86">
        <v>972.924425188154</v>
      </c>
      <c r="M86">
        <v>468.0895106766067</v>
      </c>
      <c r="N86">
        <v>791.4733543078665</v>
      </c>
    </row>
    <row r="87" spans="1:14">
      <c r="A87">
        <v>85</v>
      </c>
      <c r="B87">
        <v>11.34152131523428</v>
      </c>
      <c r="C87">
        <v>653.9843339348406</v>
      </c>
      <c r="D87">
        <v>0.4553691866887803</v>
      </c>
      <c r="E87">
        <v>78.46806572206279</v>
      </c>
      <c r="F87">
        <v>54.95429403718706</v>
      </c>
      <c r="G87">
        <v>39415.93086233821</v>
      </c>
      <c r="H87">
        <v>0.3864449167934429</v>
      </c>
      <c r="I87">
        <v>0.1475489998836747</v>
      </c>
      <c r="J87">
        <v>16.87864801980867</v>
      </c>
      <c r="K87">
        <v>3.051538345240692</v>
      </c>
      <c r="L87">
        <v>972.924425188154</v>
      </c>
      <c r="M87">
        <v>467.5495141340565</v>
      </c>
      <c r="N87">
        <v>783.7109859353443</v>
      </c>
    </row>
    <row r="88" spans="1:14">
      <c r="A88">
        <v>86</v>
      </c>
      <c r="B88">
        <v>11.6257676696686</v>
      </c>
      <c r="C88">
        <v>669.6080925172068</v>
      </c>
      <c r="D88">
        <v>0.4562330484672477</v>
      </c>
      <c r="E88">
        <v>79.84121069320301</v>
      </c>
      <c r="F88">
        <v>53.64986492963949</v>
      </c>
      <c r="G88">
        <v>39386.20353548325</v>
      </c>
      <c r="H88">
        <v>0.3868866889980885</v>
      </c>
      <c r="I88">
        <v>0.1477176734620794</v>
      </c>
      <c r="J88">
        <v>16.98344130642123</v>
      </c>
      <c r="K88">
        <v>3.051538345240692</v>
      </c>
      <c r="L88">
        <v>972.924425188154</v>
      </c>
      <c r="M88">
        <v>467.0156359068811</v>
      </c>
      <c r="N88">
        <v>771.0915966123883</v>
      </c>
    </row>
    <row r="89" spans="1:14">
      <c r="A89">
        <v>87</v>
      </c>
      <c r="B89">
        <v>11.86491545263418</v>
      </c>
      <c r="C89">
        <v>683.7902774893911</v>
      </c>
      <c r="D89">
        <v>0.45620541264968</v>
      </c>
      <c r="E89">
        <v>81.08076558920045</v>
      </c>
      <c r="F89">
        <v>52.52587706969579</v>
      </c>
      <c r="G89">
        <v>39370.80421052172</v>
      </c>
      <c r="H89">
        <v>0.3873066015600319</v>
      </c>
      <c r="I89">
        <v>0.1478780007839327</v>
      </c>
      <c r="J89">
        <v>17.07787850581465</v>
      </c>
      <c r="K89">
        <v>3.051538345240692</v>
      </c>
      <c r="L89">
        <v>972.924425188154</v>
      </c>
      <c r="M89">
        <v>466.5093038914923</v>
      </c>
      <c r="N89">
        <v>760.730038136025</v>
      </c>
    </row>
    <row r="90" spans="1:14">
      <c r="A90">
        <v>88</v>
      </c>
      <c r="B90">
        <v>12.08599574728877</v>
      </c>
      <c r="C90">
        <v>696.2361691187065</v>
      </c>
      <c r="D90">
        <v>0.4557258195019795</v>
      </c>
      <c r="E90">
        <v>82.19720303906261</v>
      </c>
      <c r="F90">
        <v>51.60099474511468</v>
      </c>
      <c r="G90">
        <v>39390.39390490616</v>
      </c>
      <c r="H90">
        <v>0.3877146067402023</v>
      </c>
      <c r="I90">
        <v>0.1480337817339864</v>
      </c>
      <c r="J90">
        <v>17.14781805283008</v>
      </c>
      <c r="K90">
        <v>3.051538345240692</v>
      </c>
      <c r="L90">
        <v>972.924425188154</v>
      </c>
      <c r="M90">
        <v>466.0183803893173</v>
      </c>
      <c r="N90">
        <v>751.4897160708205</v>
      </c>
    </row>
    <row r="91" spans="1:14">
      <c r="A91">
        <v>89</v>
      </c>
      <c r="B91">
        <v>12.13416216465134</v>
      </c>
      <c r="C91">
        <v>699.9642512667839</v>
      </c>
      <c r="D91">
        <v>0.4546650020594201</v>
      </c>
      <c r="E91">
        <v>82.58522162537498</v>
      </c>
      <c r="F91">
        <v>51.31479387819813</v>
      </c>
      <c r="G91">
        <v>39374.47864852446</v>
      </c>
      <c r="H91">
        <v>0.3877395054970748</v>
      </c>
      <c r="I91">
        <v>0.1480432883583855</v>
      </c>
      <c r="J91">
        <v>17.14847703528458</v>
      </c>
      <c r="K91">
        <v>3.051538345240692</v>
      </c>
      <c r="L91">
        <v>972.924425188154</v>
      </c>
      <c r="M91">
        <v>465.9884549414663</v>
      </c>
      <c r="N91">
        <v>748.2299801534288</v>
      </c>
    </row>
    <row r="92" spans="1:14">
      <c r="A92">
        <v>90</v>
      </c>
      <c r="B92">
        <v>12.23146062913264</v>
      </c>
      <c r="C92">
        <v>703.6679734983931</v>
      </c>
      <c r="D92">
        <v>0.4548284936066047</v>
      </c>
      <c r="E92">
        <v>82.9269325252762</v>
      </c>
      <c r="F92">
        <v>51.04514763900665</v>
      </c>
      <c r="G92">
        <v>39375.10728893203</v>
      </c>
      <c r="H92">
        <v>0.3877155722131822</v>
      </c>
      <c r="I92">
        <v>0.1480341503623896</v>
      </c>
      <c r="J92">
        <v>17.16861670834803</v>
      </c>
      <c r="K92">
        <v>3.051538345240692</v>
      </c>
      <c r="L92">
        <v>972.924425188154</v>
      </c>
      <c r="M92">
        <v>466.0172199299841</v>
      </c>
      <c r="N92">
        <v>745.1349047431246</v>
      </c>
    </row>
    <row r="93" spans="1:14">
      <c r="A93">
        <v>91</v>
      </c>
      <c r="B93">
        <v>12.23772544449387</v>
      </c>
      <c r="C93">
        <v>703.5871121337325</v>
      </c>
      <c r="D93">
        <v>0.4547952987069653</v>
      </c>
      <c r="E93">
        <v>82.93292551009174</v>
      </c>
      <c r="F93">
        <v>51.04910752159641</v>
      </c>
      <c r="G93">
        <v>39372.42437304871</v>
      </c>
      <c r="H93">
        <v>0.3876574738490319</v>
      </c>
      <c r="I93">
        <v>0.1480119677558842</v>
      </c>
      <c r="J93">
        <v>17.16379471689022</v>
      </c>
      <c r="K93">
        <v>3.051538345240692</v>
      </c>
      <c r="L93">
        <v>972.924425188154</v>
      </c>
      <c r="M93">
        <v>466.087062097284</v>
      </c>
      <c r="N93">
        <v>744.9421769709028</v>
      </c>
    </row>
    <row r="94" spans="1:14">
      <c r="A94">
        <v>92</v>
      </c>
      <c r="B94">
        <v>12.51462821238582</v>
      </c>
      <c r="C94">
        <v>719.453774070709</v>
      </c>
      <c r="D94">
        <v>0.4546108883768584</v>
      </c>
      <c r="E94">
        <v>84.33313466784071</v>
      </c>
      <c r="F94">
        <v>49.93738186697119</v>
      </c>
      <c r="G94">
        <v>39392.71179960509</v>
      </c>
      <c r="H94">
        <v>0.3880743688463573</v>
      </c>
      <c r="I94">
        <v>0.1481711429377504</v>
      </c>
      <c r="J94">
        <v>17.25787139658725</v>
      </c>
      <c r="K94">
        <v>3.051538345240692</v>
      </c>
      <c r="L94">
        <v>972.924425188154</v>
      </c>
      <c r="M94">
        <v>465.5863607366556</v>
      </c>
      <c r="N94">
        <v>734.06319315094</v>
      </c>
    </row>
    <row r="95" spans="1:14">
      <c r="A95">
        <v>93</v>
      </c>
      <c r="B95">
        <v>12.72366235333725</v>
      </c>
      <c r="C95">
        <v>730.5872613411716</v>
      </c>
      <c r="D95">
        <v>0.4547217354703338</v>
      </c>
      <c r="E95">
        <v>85.35415187230929</v>
      </c>
      <c r="F95">
        <v>49.11478765833383</v>
      </c>
      <c r="G95">
        <v>39302.71251011045</v>
      </c>
      <c r="H95">
        <v>0.3881763531638991</v>
      </c>
      <c r="I95">
        <v>0.1482100816930638</v>
      </c>
      <c r="J95">
        <v>17.3108857973535</v>
      </c>
      <c r="K95">
        <v>3.051538345240692</v>
      </c>
      <c r="L95">
        <v>972.924425188154</v>
      </c>
      <c r="M95">
        <v>465.4640387382408</v>
      </c>
      <c r="N95">
        <v>726.372252905975</v>
      </c>
    </row>
    <row r="96" spans="1:14">
      <c r="A96">
        <v>94</v>
      </c>
      <c r="B96">
        <v>12.86029632095946</v>
      </c>
      <c r="C96">
        <v>738.10724451267</v>
      </c>
      <c r="D96">
        <v>0.4549340802129263</v>
      </c>
      <c r="E96">
        <v>86.04571877847704</v>
      </c>
      <c r="F96">
        <v>48.6258395113158</v>
      </c>
      <c r="G96">
        <v>39319.60492442509</v>
      </c>
      <c r="H96">
        <v>0.3883525313610607</v>
      </c>
      <c r="I96">
        <v>0.1482773485030614</v>
      </c>
      <c r="J96">
        <v>17.34515334900494</v>
      </c>
      <c r="K96">
        <v>3.051538345240692</v>
      </c>
      <c r="L96">
        <v>972.924425188154</v>
      </c>
      <c r="M96">
        <v>465.2528784944767</v>
      </c>
      <c r="N96">
        <v>720.7113199006068</v>
      </c>
    </row>
    <row r="97" spans="1:14">
      <c r="A97">
        <v>95</v>
      </c>
      <c r="B97">
        <v>12.99291180256086</v>
      </c>
      <c r="C97">
        <v>745.8811644873183</v>
      </c>
      <c r="D97">
        <v>0.4551283134592061</v>
      </c>
      <c r="E97">
        <v>86.66664613390816</v>
      </c>
      <c r="F97">
        <v>48.1566266224259</v>
      </c>
      <c r="G97">
        <v>39375.67758263191</v>
      </c>
      <c r="H97">
        <v>0.388599953353474</v>
      </c>
      <c r="I97">
        <v>0.1483718169924718</v>
      </c>
      <c r="J97">
        <v>17.40823319617312</v>
      </c>
      <c r="K97">
        <v>3.051538345240692</v>
      </c>
      <c r="L97">
        <v>972.924425188154</v>
      </c>
      <c r="M97">
        <v>464.9566515053074</v>
      </c>
      <c r="N97">
        <v>716.3847229015164</v>
      </c>
    </row>
    <row r="98" spans="1:14">
      <c r="A98">
        <v>96</v>
      </c>
      <c r="B98">
        <v>12.98624970479546</v>
      </c>
      <c r="C98">
        <v>745.9551138482657</v>
      </c>
      <c r="D98">
        <v>0.4548971152559983</v>
      </c>
      <c r="E98">
        <v>86.66500231781438</v>
      </c>
      <c r="F98">
        <v>48.16094750126177</v>
      </c>
      <c r="G98">
        <v>39389.24624948801</v>
      </c>
      <c r="H98">
        <v>0.3886773501570154</v>
      </c>
      <c r="I98">
        <v>0.1484013679594026</v>
      </c>
      <c r="J98">
        <v>17.41107894614379</v>
      </c>
      <c r="K98">
        <v>3.051538345240692</v>
      </c>
      <c r="L98">
        <v>972.924425188154</v>
      </c>
      <c r="M98">
        <v>464.8640653059903</v>
      </c>
      <c r="N98">
        <v>716.668967248695</v>
      </c>
    </row>
    <row r="99" spans="1:14">
      <c r="A99">
        <v>97</v>
      </c>
      <c r="B99">
        <v>13.26454174013564</v>
      </c>
      <c r="C99">
        <v>761.914153225962</v>
      </c>
      <c r="D99">
        <v>0.4556688760147689</v>
      </c>
      <c r="E99">
        <v>88.05726229698203</v>
      </c>
      <c r="F99">
        <v>47.1284606497286</v>
      </c>
      <c r="G99">
        <v>39353.11847436194</v>
      </c>
      <c r="H99">
        <v>0.3891749989605358</v>
      </c>
      <c r="I99">
        <v>0.1485913758494326</v>
      </c>
      <c r="J99">
        <v>17.50163462092208</v>
      </c>
      <c r="K99">
        <v>3.051538345240692</v>
      </c>
      <c r="L99">
        <v>972.924425188154</v>
      </c>
      <c r="M99">
        <v>464.2696308060429</v>
      </c>
      <c r="N99">
        <v>706.8767903082289</v>
      </c>
    </row>
    <row r="100" spans="1:14">
      <c r="A100">
        <v>98</v>
      </c>
      <c r="B100">
        <v>13.47716744695762</v>
      </c>
      <c r="C100">
        <v>771.9352979727561</v>
      </c>
      <c r="D100">
        <v>0.4556922390056596</v>
      </c>
      <c r="E100">
        <v>88.96288414956324</v>
      </c>
      <c r="F100">
        <v>46.51337052142566</v>
      </c>
      <c r="G100">
        <v>39348.06116314773</v>
      </c>
      <c r="H100">
        <v>0.38934091220332</v>
      </c>
      <c r="I100">
        <v>0.1486547233848159</v>
      </c>
      <c r="J100">
        <v>17.54799774484967</v>
      </c>
      <c r="K100">
        <v>3.051538345240692</v>
      </c>
      <c r="L100">
        <v>972.924425188154</v>
      </c>
      <c r="M100">
        <v>464.0717875340954</v>
      </c>
      <c r="N100">
        <v>700.2995059734884</v>
      </c>
    </row>
    <row r="101" spans="1:14">
      <c r="A101">
        <v>99</v>
      </c>
      <c r="B101">
        <v>13.7202256400431</v>
      </c>
      <c r="C101">
        <v>786.4245629162745</v>
      </c>
      <c r="D101">
        <v>0.4549045606265286</v>
      </c>
      <c r="E101">
        <v>90.25731514295713</v>
      </c>
      <c r="F101">
        <v>45.66523431052381</v>
      </c>
      <c r="G101">
        <v>39361.95996304575</v>
      </c>
      <c r="H101">
        <v>0.3897473790953397</v>
      </c>
      <c r="I101">
        <v>0.148809916999215</v>
      </c>
      <c r="J101">
        <v>17.61734598729363</v>
      </c>
      <c r="K101">
        <v>3.051538345240692</v>
      </c>
      <c r="L101">
        <v>972.924425188154</v>
      </c>
      <c r="M101">
        <v>463.5878078404</v>
      </c>
      <c r="N101">
        <v>692.053193318725</v>
      </c>
    </row>
    <row r="102" spans="1:14">
      <c r="A102">
        <v>100</v>
      </c>
      <c r="B102">
        <v>13.95237198692455</v>
      </c>
      <c r="C102">
        <v>799.1255608122219</v>
      </c>
      <c r="D102">
        <v>0.4547962146298706</v>
      </c>
      <c r="E102">
        <v>91.39931861934359</v>
      </c>
      <c r="F102">
        <v>44.94291300605386</v>
      </c>
      <c r="G102">
        <v>39367.49721779525</v>
      </c>
      <c r="H102">
        <v>0.3900910513043107</v>
      </c>
      <c r="I102">
        <v>0.1489411348999244</v>
      </c>
      <c r="J102">
        <v>17.67427105410594</v>
      </c>
      <c r="K102">
        <v>3.051538345240692</v>
      </c>
      <c r="L102">
        <v>972.924425188154</v>
      </c>
      <c r="M102">
        <v>463.1793846134647</v>
      </c>
      <c r="N102">
        <v>684.6492572233889</v>
      </c>
    </row>
    <row r="103" spans="1:14">
      <c r="A103">
        <v>101</v>
      </c>
      <c r="B103">
        <v>14.19735788500225</v>
      </c>
      <c r="C103">
        <v>813.0896360150961</v>
      </c>
      <c r="D103">
        <v>0.4551259786737778</v>
      </c>
      <c r="E103">
        <v>92.61848917056923</v>
      </c>
      <c r="F103">
        <v>44.15530711922253</v>
      </c>
      <c r="G103">
        <v>39341.88128420673</v>
      </c>
      <c r="H103">
        <v>0.3904685566731407</v>
      </c>
      <c r="I103">
        <v>0.1490852706802157</v>
      </c>
      <c r="J103">
        <v>17.74626694718481</v>
      </c>
      <c r="K103">
        <v>3.051538345240692</v>
      </c>
      <c r="L103">
        <v>972.924425188154</v>
      </c>
      <c r="M103">
        <v>462.7315823476099</v>
      </c>
      <c r="N103">
        <v>677.2648688769872</v>
      </c>
    </row>
    <row r="104" spans="1:14">
      <c r="A104">
        <v>102</v>
      </c>
      <c r="B104">
        <v>14.40799102523766</v>
      </c>
      <c r="C104">
        <v>824.365934786717</v>
      </c>
      <c r="D104">
        <v>0.4559936068182731</v>
      </c>
      <c r="E104">
        <v>93.56072702357993</v>
      </c>
      <c r="F104">
        <v>43.55610222467315</v>
      </c>
      <c r="G104">
        <v>39349.76994901683</v>
      </c>
      <c r="H104">
        <v>0.3907830361768686</v>
      </c>
      <c r="I104">
        <v>0.1492053424789185</v>
      </c>
      <c r="J104">
        <v>17.81665038830359</v>
      </c>
      <c r="K104">
        <v>3.051538345240692</v>
      </c>
      <c r="L104">
        <v>972.924425188154</v>
      </c>
      <c r="M104">
        <v>462.3592028303222</v>
      </c>
      <c r="N104">
        <v>671.6671839801993</v>
      </c>
    </row>
    <row r="105" spans="1:14">
      <c r="A105">
        <v>103</v>
      </c>
      <c r="B105">
        <v>14.3943573070507</v>
      </c>
      <c r="C105">
        <v>825.3880024546286</v>
      </c>
      <c r="D105">
        <v>0.4558489083749677</v>
      </c>
      <c r="E105">
        <v>93.63482613212568</v>
      </c>
      <c r="F105">
        <v>43.50071060636557</v>
      </c>
      <c r="G105">
        <v>39347.36536228977</v>
      </c>
      <c r="H105">
        <v>0.3909606257889577</v>
      </c>
      <c r="I105">
        <v>0.1492731481829523</v>
      </c>
      <c r="J105">
        <v>17.82388589747525</v>
      </c>
      <c r="K105">
        <v>3.051538345240692</v>
      </c>
      <c r="L105">
        <v>972.924425188154</v>
      </c>
      <c r="M105">
        <v>462.1491811911595</v>
      </c>
      <c r="N105">
        <v>671.4835939214234</v>
      </c>
    </row>
    <row r="106" spans="1:14">
      <c r="A106">
        <v>104</v>
      </c>
      <c r="B106">
        <v>14.3978003908634</v>
      </c>
      <c r="C106">
        <v>825.0235582740717</v>
      </c>
      <c r="D106">
        <v>0.4558301889150957</v>
      </c>
      <c r="E106">
        <v>93.61218961784743</v>
      </c>
      <c r="F106">
        <v>43.51836446848337</v>
      </c>
      <c r="G106">
        <v>39344.78790491203</v>
      </c>
      <c r="H106">
        <v>0.390962902611508</v>
      </c>
      <c r="I106">
        <v>0.149274017499317</v>
      </c>
      <c r="J106">
        <v>17.81928134878565</v>
      </c>
      <c r="K106">
        <v>3.051538345240692</v>
      </c>
      <c r="L106">
        <v>972.924425188154</v>
      </c>
      <c r="M106">
        <v>462.1464898061961</v>
      </c>
      <c r="N106">
        <v>671.4964405240418</v>
      </c>
    </row>
    <row r="107" spans="1:14">
      <c r="A107">
        <v>105</v>
      </c>
      <c r="B107">
        <v>14.66908565195078</v>
      </c>
      <c r="C107">
        <v>840.8898611002334</v>
      </c>
      <c r="D107">
        <v>0.4559916987359443</v>
      </c>
      <c r="E107">
        <v>95.00480952330506</v>
      </c>
      <c r="F107">
        <v>42.68190285729823</v>
      </c>
      <c r="G107">
        <v>39318.99482713417</v>
      </c>
      <c r="H107">
        <v>0.3914152978681346</v>
      </c>
      <c r="I107">
        <v>0.1494467470780141</v>
      </c>
      <c r="J107">
        <v>17.89422344705936</v>
      </c>
      <c r="K107">
        <v>3.051538345240692</v>
      </c>
      <c r="L107">
        <v>972.924425188154</v>
      </c>
      <c r="M107">
        <v>461.6123438977615</v>
      </c>
      <c r="N107">
        <v>663.6465007056898</v>
      </c>
    </row>
    <row r="108" spans="1:14">
      <c r="A108">
        <v>106</v>
      </c>
      <c r="B108">
        <v>14.8657728746165</v>
      </c>
      <c r="C108">
        <v>852.9809176460553</v>
      </c>
      <c r="D108">
        <v>0.4559078130772398</v>
      </c>
      <c r="E108">
        <v>96.03651793328171</v>
      </c>
      <c r="F108">
        <v>42.11473601322709</v>
      </c>
      <c r="G108">
        <v>39383.56843876751</v>
      </c>
      <c r="H108">
        <v>0.3918990846323683</v>
      </c>
      <c r="I108">
        <v>0.1496314622861011</v>
      </c>
      <c r="J108">
        <v>17.95723705445825</v>
      </c>
      <c r="K108">
        <v>3.051538345240692</v>
      </c>
      <c r="L108">
        <v>972.924425188154</v>
      </c>
      <c r="M108">
        <v>461.0424983662412</v>
      </c>
      <c r="N108">
        <v>657.8906995502515</v>
      </c>
    </row>
    <row r="109" spans="1:14">
      <c r="A109">
        <v>107</v>
      </c>
      <c r="B109">
        <v>15.03010400702124</v>
      </c>
      <c r="C109">
        <v>862.8869450468147</v>
      </c>
      <c r="D109">
        <v>0.4557129656748308</v>
      </c>
      <c r="E109">
        <v>96.88023514664977</v>
      </c>
      <c r="F109">
        <v>41.62064548738721</v>
      </c>
      <c r="G109">
        <v>39365.25936777597</v>
      </c>
      <c r="H109">
        <v>0.3922204801265499</v>
      </c>
      <c r="I109">
        <v>0.1497541746874624</v>
      </c>
      <c r="J109">
        <v>18.00794300325728</v>
      </c>
      <c r="K109">
        <v>3.051538345240692</v>
      </c>
      <c r="L109">
        <v>972.924425188154</v>
      </c>
      <c r="M109">
        <v>460.6647083498878</v>
      </c>
      <c r="N109">
        <v>653.69921714769</v>
      </c>
    </row>
    <row r="110" spans="1:14">
      <c r="A110">
        <v>108</v>
      </c>
      <c r="B110">
        <v>15.08459767481251</v>
      </c>
      <c r="C110">
        <v>865.7932194152506</v>
      </c>
      <c r="D110">
        <v>0.4555414618821317</v>
      </c>
      <c r="E110">
        <v>97.20018779849164</v>
      </c>
      <c r="F110">
        <v>41.4514489753053</v>
      </c>
      <c r="G110">
        <v>39314.203012313</v>
      </c>
      <c r="H110">
        <v>0.3923022767935575</v>
      </c>
      <c r="I110">
        <v>0.1497854055715712</v>
      </c>
      <c r="J110">
        <v>18.00353373679998</v>
      </c>
      <c r="K110">
        <v>3.051538345240692</v>
      </c>
      <c r="L110">
        <v>972.924425188154</v>
      </c>
      <c r="M110">
        <v>460.5686578297147</v>
      </c>
      <c r="N110">
        <v>651.8817512787081</v>
      </c>
    </row>
    <row r="111" spans="1:14">
      <c r="A111">
        <v>109</v>
      </c>
      <c r="B111">
        <v>15.09356893435978</v>
      </c>
      <c r="C111">
        <v>865.5202885078201</v>
      </c>
      <c r="D111">
        <v>0.4557552421140053</v>
      </c>
      <c r="E111">
        <v>97.18081314530464</v>
      </c>
      <c r="F111">
        <v>41.45808673346023</v>
      </c>
      <c r="G111">
        <v>39303.0664778533</v>
      </c>
      <c r="H111">
        <v>0.3922872994810574</v>
      </c>
      <c r="I111">
        <v>0.149779687065817</v>
      </c>
      <c r="J111">
        <v>18.00099769398703</v>
      </c>
      <c r="K111">
        <v>3.051538345240692</v>
      </c>
      <c r="L111">
        <v>972.924425188154</v>
      </c>
      <c r="M111">
        <v>460.5862420867766</v>
      </c>
      <c r="N111">
        <v>651.8374320961784</v>
      </c>
    </row>
    <row r="112" spans="1:14">
      <c r="A112">
        <v>110</v>
      </c>
      <c r="B112">
        <v>15.35712615827506</v>
      </c>
      <c r="C112">
        <v>880.8484418972839</v>
      </c>
      <c r="D112">
        <v>0.4550491250272602</v>
      </c>
      <c r="E112">
        <v>98.54852859137367</v>
      </c>
      <c r="F112">
        <v>40.74860611175948</v>
      </c>
      <c r="G112">
        <v>39324.1285028588</v>
      </c>
      <c r="H112">
        <v>0.3926600378383441</v>
      </c>
      <c r="I112">
        <v>0.14992200274768</v>
      </c>
      <c r="J112">
        <v>18.0624755884301</v>
      </c>
      <c r="K112">
        <v>3.051538345240692</v>
      </c>
      <c r="L112">
        <v>972.924425188154</v>
      </c>
      <c r="M112">
        <v>460.1490237739345</v>
      </c>
      <c r="N112">
        <v>644.6805213771262</v>
      </c>
    </row>
    <row r="113" spans="1:14">
      <c r="A113">
        <v>111</v>
      </c>
      <c r="B113">
        <v>15.57338858737825</v>
      </c>
      <c r="C113">
        <v>890.4600247915355</v>
      </c>
      <c r="D113">
        <v>0.4558864685947985</v>
      </c>
      <c r="E113">
        <v>99.385168868314</v>
      </c>
      <c r="F113">
        <v>40.29643723867388</v>
      </c>
      <c r="G113">
        <v>39302.16910192005</v>
      </c>
      <c r="H113">
        <v>0.3929473066894313</v>
      </c>
      <c r="I113">
        <v>0.1500316852142715</v>
      </c>
      <c r="J113">
        <v>18.10551432954916</v>
      </c>
      <c r="K113">
        <v>3.051538345240692</v>
      </c>
      <c r="L113">
        <v>972.924425188154</v>
      </c>
      <c r="M113">
        <v>459.8126262999262</v>
      </c>
      <c r="N113">
        <v>640.0666826442091</v>
      </c>
    </row>
    <row r="114" spans="1:14">
      <c r="A114">
        <v>112</v>
      </c>
      <c r="B114">
        <v>15.82571548669739</v>
      </c>
      <c r="C114">
        <v>905.7787868648019</v>
      </c>
      <c r="D114">
        <v>0.4562162154891603</v>
      </c>
      <c r="E114">
        <v>100.7115242788722</v>
      </c>
      <c r="F114">
        <v>39.60758962173727</v>
      </c>
      <c r="G114">
        <v>39288.86505323205</v>
      </c>
      <c r="H114">
        <v>0.3934315366344456</v>
      </c>
      <c r="I114">
        <v>0.1502165696337469</v>
      </c>
      <c r="J114">
        <v>18.17437687670243</v>
      </c>
      <c r="K114">
        <v>3.051538345240692</v>
      </c>
      <c r="L114">
        <v>972.924425188154</v>
      </c>
      <c r="M114">
        <v>459.2466954529621</v>
      </c>
      <c r="N114">
        <v>633.5852759175314</v>
      </c>
    </row>
    <row r="115" spans="1:14">
      <c r="A115">
        <v>113</v>
      </c>
      <c r="B115">
        <v>16.07024781164901</v>
      </c>
      <c r="C115">
        <v>920.2497307326906</v>
      </c>
      <c r="D115">
        <v>0.4563202276933301</v>
      </c>
      <c r="E115">
        <v>101.9579400285428</v>
      </c>
      <c r="F115">
        <v>38.97731889966768</v>
      </c>
      <c r="G115">
        <v>39275.17054100265</v>
      </c>
      <c r="H115">
        <v>0.3938741642096621</v>
      </c>
      <c r="I115">
        <v>0.1503855698022213</v>
      </c>
      <c r="J115">
        <v>18.23941682124914</v>
      </c>
      <c r="K115">
        <v>3.051538345240692</v>
      </c>
      <c r="L115">
        <v>972.924425188154</v>
      </c>
      <c r="M115">
        <v>458.7306035898603</v>
      </c>
      <c r="N115">
        <v>627.7545348145086</v>
      </c>
    </row>
    <row r="116" spans="1:14">
      <c r="A116">
        <v>114</v>
      </c>
      <c r="B116">
        <v>16.29747939865283</v>
      </c>
      <c r="C116">
        <v>933.3222155915863</v>
      </c>
      <c r="D116">
        <v>0.456047173077084</v>
      </c>
      <c r="E116">
        <v>103.1131744514365</v>
      </c>
      <c r="F116">
        <v>38.43868808239426</v>
      </c>
      <c r="G116">
        <v>39288.79914778809</v>
      </c>
      <c r="H116">
        <v>0.3942878691580557</v>
      </c>
      <c r="I116">
        <v>0.1505435269876564</v>
      </c>
      <c r="J116">
        <v>18.28895328816714</v>
      </c>
      <c r="K116">
        <v>3.051538345240692</v>
      </c>
      <c r="L116">
        <v>972.924425188154</v>
      </c>
      <c r="M116">
        <v>458.2492823635946</v>
      </c>
      <c r="N116">
        <v>622.3105711009489</v>
      </c>
    </row>
    <row r="117" spans="1:14">
      <c r="A117">
        <v>115</v>
      </c>
      <c r="B117">
        <v>16.36744852625063</v>
      </c>
      <c r="C117">
        <v>938.0099293344472</v>
      </c>
      <c r="D117">
        <v>0.4552869786507355</v>
      </c>
      <c r="E117">
        <v>103.5709746748944</v>
      </c>
      <c r="F117">
        <v>38.2402646750918</v>
      </c>
      <c r="G117">
        <v>39276.93202802669</v>
      </c>
      <c r="H117">
        <v>0.394487654889975</v>
      </c>
      <c r="I117">
        <v>0.1506198074189797</v>
      </c>
      <c r="J117">
        <v>18.29385650520827</v>
      </c>
      <c r="K117">
        <v>3.051538345240692</v>
      </c>
      <c r="L117">
        <v>972.924425188154</v>
      </c>
      <c r="M117">
        <v>458.0172049661315</v>
      </c>
      <c r="N117">
        <v>620.1755960336103</v>
      </c>
    </row>
    <row r="118" spans="1:14">
      <c r="A118">
        <v>116</v>
      </c>
      <c r="B118">
        <v>16.56358557471068</v>
      </c>
      <c r="C118">
        <v>950.2097342550325</v>
      </c>
      <c r="D118">
        <v>0.4551376863305848</v>
      </c>
      <c r="E118">
        <v>104.6145462125165</v>
      </c>
      <c r="F118">
        <v>37.75871126076932</v>
      </c>
      <c r="G118">
        <v>39294.82608261611</v>
      </c>
      <c r="H118">
        <v>0.3949569972575068</v>
      </c>
      <c r="I118">
        <v>0.1507990075945363</v>
      </c>
      <c r="J118">
        <v>18.34727929938288</v>
      </c>
      <c r="K118">
        <v>3.051538345240692</v>
      </c>
      <c r="L118">
        <v>972.924425188154</v>
      </c>
      <c r="M118">
        <v>457.4729257639854</v>
      </c>
      <c r="N118">
        <v>615.6053024921678</v>
      </c>
    </row>
    <row r="119" spans="1:14">
      <c r="A119">
        <v>117</v>
      </c>
      <c r="B119">
        <v>16.75000894711416</v>
      </c>
      <c r="C119">
        <v>959.7538892425466</v>
      </c>
      <c r="D119">
        <v>0.4551802482170394</v>
      </c>
      <c r="E119">
        <v>105.4578194590675</v>
      </c>
      <c r="F119">
        <v>37.3879285788527</v>
      </c>
      <c r="G119">
        <v>39303.85582535273</v>
      </c>
      <c r="H119">
        <v>0.395107231766008</v>
      </c>
      <c r="I119">
        <v>0.1508563688134684</v>
      </c>
      <c r="J119">
        <v>18.3834359504496</v>
      </c>
      <c r="K119">
        <v>3.051538345240692</v>
      </c>
      <c r="L119">
        <v>972.924425188154</v>
      </c>
      <c r="M119">
        <v>457.2989774921513</v>
      </c>
      <c r="N119">
        <v>611.7667985075324</v>
      </c>
    </row>
    <row r="120" spans="1:14">
      <c r="A120">
        <v>118</v>
      </c>
      <c r="B120">
        <v>17.00725625473204</v>
      </c>
      <c r="C120">
        <v>974.2594783226559</v>
      </c>
      <c r="D120">
        <v>0.4550103649658617</v>
      </c>
      <c r="E120">
        <v>106.7323328251067</v>
      </c>
      <c r="F120">
        <v>36.8383525223884</v>
      </c>
      <c r="G120">
        <v>39317.66431825629</v>
      </c>
      <c r="H120">
        <v>0.3955130964044864</v>
      </c>
      <c r="I120">
        <v>0.1510113324807163</v>
      </c>
      <c r="J120">
        <v>18.43680282536551</v>
      </c>
      <c r="K120">
        <v>3.051538345240692</v>
      </c>
      <c r="L120">
        <v>972.924425188154</v>
      </c>
      <c r="M120">
        <v>456.829709885431</v>
      </c>
      <c r="N120">
        <v>606.1980955354684</v>
      </c>
    </row>
    <row r="121" spans="1:14">
      <c r="A121">
        <v>119</v>
      </c>
      <c r="B121">
        <v>17.23079109129207</v>
      </c>
      <c r="C121">
        <v>986.0402403051728</v>
      </c>
      <c r="D121">
        <v>0.455035929616723</v>
      </c>
      <c r="E121">
        <v>107.7961191066776</v>
      </c>
      <c r="F121">
        <v>36.3662491148739</v>
      </c>
      <c r="G121">
        <v>39254.60612925594</v>
      </c>
      <c r="H121">
        <v>0.3957246226722598</v>
      </c>
      <c r="I121">
        <v>0.1510920955801978</v>
      </c>
      <c r="J121">
        <v>18.47270656455582</v>
      </c>
      <c r="K121">
        <v>3.051538345240692</v>
      </c>
      <c r="L121">
        <v>972.924425188154</v>
      </c>
      <c r="M121">
        <v>456.5855211794378</v>
      </c>
      <c r="N121">
        <v>601.7509048577735</v>
      </c>
    </row>
    <row r="122" spans="1:14">
      <c r="A122">
        <v>120</v>
      </c>
      <c r="B122">
        <v>17.36210803346084</v>
      </c>
      <c r="C122">
        <v>993.1460718999638</v>
      </c>
      <c r="D122">
        <v>0.4551655271480107</v>
      </c>
      <c r="E122">
        <v>108.4437672936312</v>
      </c>
      <c r="F122">
        <v>36.11271437259937</v>
      </c>
      <c r="G122">
        <v>39267.8369463847</v>
      </c>
      <c r="H122">
        <v>0.3959249471657103</v>
      </c>
      <c r="I122">
        <v>0.1511685817167113</v>
      </c>
      <c r="J122">
        <v>18.49305989855619</v>
      </c>
      <c r="K122">
        <v>3.051538345240692</v>
      </c>
      <c r="L122">
        <v>972.924425188154</v>
      </c>
      <c r="M122">
        <v>456.3545045084703</v>
      </c>
      <c r="N122">
        <v>598.793794958004</v>
      </c>
    </row>
    <row r="123" spans="1:14">
      <c r="A123">
        <v>121</v>
      </c>
      <c r="B123">
        <v>17.48964099659855</v>
      </c>
      <c r="C123">
        <v>1000.7874682823</v>
      </c>
      <c r="D123">
        <v>0.4553036006582423</v>
      </c>
      <c r="E123">
        <v>109.0472422644478</v>
      </c>
      <c r="F123">
        <v>35.85870026793746</v>
      </c>
      <c r="G123">
        <v>39311.31181088575</v>
      </c>
      <c r="H123">
        <v>0.396145435602497</v>
      </c>
      <c r="I123">
        <v>0.1512527666727556</v>
      </c>
      <c r="J123">
        <v>18.53561557577967</v>
      </c>
      <c r="K123">
        <v>3.051538345240692</v>
      </c>
      <c r="L123">
        <v>972.924425188154</v>
      </c>
      <c r="M123">
        <v>456.1005046329789</v>
      </c>
      <c r="N123">
        <v>596.404847359495</v>
      </c>
    </row>
    <row r="124" spans="1:14">
      <c r="A124">
        <v>122</v>
      </c>
      <c r="B124">
        <v>17.47705531963974</v>
      </c>
      <c r="C124">
        <v>1000.706133210227</v>
      </c>
      <c r="D124">
        <v>0.4551342290218384</v>
      </c>
      <c r="E124">
        <v>109.0329584965936</v>
      </c>
      <c r="F124">
        <v>35.86639322636086</v>
      </c>
      <c r="G124">
        <v>39320.87545229797</v>
      </c>
      <c r="H124">
        <v>0.3961780878805515</v>
      </c>
      <c r="I124">
        <v>0.1512652336784309</v>
      </c>
      <c r="J124">
        <v>18.53704230820547</v>
      </c>
      <c r="K124">
        <v>3.051538345240692</v>
      </c>
      <c r="L124">
        <v>972.924425188154</v>
      </c>
      <c r="M124">
        <v>456.0629136582285</v>
      </c>
      <c r="N124">
        <v>596.5982918888659</v>
      </c>
    </row>
    <row r="125" spans="1:14">
      <c r="A125">
        <v>123</v>
      </c>
      <c r="B125">
        <v>17.74416153746341</v>
      </c>
      <c r="C125">
        <v>1016.023565628688</v>
      </c>
      <c r="D125">
        <v>0.455751853725008</v>
      </c>
      <c r="E125">
        <v>110.3499011218257</v>
      </c>
      <c r="F125">
        <v>35.31252205187811</v>
      </c>
      <c r="G125">
        <v>39294.14522978161</v>
      </c>
      <c r="H125">
        <v>0.3966712845092205</v>
      </c>
      <c r="I125">
        <v>0.1514535416782098</v>
      </c>
      <c r="J125">
        <v>18.59601435430078</v>
      </c>
      <c r="K125">
        <v>3.051538345240692</v>
      </c>
      <c r="L125">
        <v>972.924425188154</v>
      </c>
      <c r="M125">
        <v>455.4958731381278</v>
      </c>
      <c r="N125">
        <v>591.2857902211596</v>
      </c>
    </row>
    <row r="126" spans="1:14">
      <c r="A126">
        <v>124</v>
      </c>
      <c r="B126">
        <v>17.96915710925333</v>
      </c>
      <c r="C126">
        <v>1026.220740661755</v>
      </c>
      <c r="D126">
        <v>0.4558011439784388</v>
      </c>
      <c r="E126">
        <v>111.2531596014219</v>
      </c>
      <c r="F126">
        <v>34.96090907330861</v>
      </c>
      <c r="G126">
        <v>39292.65610363791</v>
      </c>
      <c r="H126">
        <v>0.3969759009404443</v>
      </c>
      <c r="I126">
        <v>0.1515698476453012</v>
      </c>
      <c r="J126">
        <v>18.62827515662079</v>
      </c>
      <c r="K126">
        <v>3.051538345240692</v>
      </c>
      <c r="L126">
        <v>972.924425188154</v>
      </c>
      <c r="M126">
        <v>455.1463518523679</v>
      </c>
      <c r="N126">
        <v>587.5566881892563</v>
      </c>
    </row>
    <row r="127" spans="1:14">
      <c r="A127">
        <v>125</v>
      </c>
      <c r="B127">
        <v>18.17295462497134</v>
      </c>
      <c r="C127">
        <v>1039.298107093924</v>
      </c>
      <c r="D127">
        <v>0.4550832091454564</v>
      </c>
      <c r="E127">
        <v>112.4094196116583</v>
      </c>
      <c r="F127">
        <v>34.52776247847954</v>
      </c>
      <c r="G127">
        <v>39306.71246894469</v>
      </c>
      <c r="H127">
        <v>0.3973552177662015</v>
      </c>
      <c r="I127">
        <v>0.1517146750601471</v>
      </c>
      <c r="J127">
        <v>18.66947869135737</v>
      </c>
      <c r="K127">
        <v>3.051538345240692</v>
      </c>
      <c r="L127">
        <v>972.924425188154</v>
      </c>
      <c r="M127">
        <v>454.7118673867799</v>
      </c>
      <c r="N127">
        <v>583.2553322813183</v>
      </c>
    </row>
    <row r="128" spans="1:14">
      <c r="A128">
        <v>126</v>
      </c>
      <c r="B128">
        <v>18.39030886629308</v>
      </c>
      <c r="C128">
        <v>1051.407648791127</v>
      </c>
      <c r="D128">
        <v>0.4548371439677577</v>
      </c>
      <c r="E128">
        <v>113.4903472134961</v>
      </c>
      <c r="F128">
        <v>34.13484743969494</v>
      </c>
      <c r="G128">
        <v>39316.71547362682</v>
      </c>
      <c r="H128">
        <v>0.3977172504472023</v>
      </c>
      <c r="I128">
        <v>0.1518529031948322</v>
      </c>
      <c r="J128">
        <v>18.70453078571295</v>
      </c>
      <c r="K128">
        <v>3.051538345240692</v>
      </c>
      <c r="L128">
        <v>972.924425188154</v>
      </c>
      <c r="M128">
        <v>454.2979538433074</v>
      </c>
      <c r="N128">
        <v>579.1060179853857</v>
      </c>
    </row>
    <row r="129" spans="1:14">
      <c r="A129">
        <v>127</v>
      </c>
      <c r="B129">
        <v>18.63780242424373</v>
      </c>
      <c r="C129">
        <v>1065.642418634839</v>
      </c>
      <c r="D129">
        <v>0.4549310177564601</v>
      </c>
      <c r="E129">
        <v>114.7251304785498</v>
      </c>
      <c r="F129">
        <v>33.67208554365998</v>
      </c>
      <c r="G129">
        <v>39302.2414552499</v>
      </c>
      <c r="H129">
        <v>0.3981240382427713</v>
      </c>
      <c r="I129">
        <v>0.1520082193338026</v>
      </c>
      <c r="J129">
        <v>18.75316676548611</v>
      </c>
      <c r="K129">
        <v>3.051538345240692</v>
      </c>
      <c r="L129">
        <v>972.924425188154</v>
      </c>
      <c r="M129">
        <v>453.8337697061446</v>
      </c>
      <c r="N129">
        <v>574.6499911982551</v>
      </c>
    </row>
    <row r="130" spans="1:14">
      <c r="A130">
        <v>128</v>
      </c>
      <c r="B130">
        <v>18.85493359094941</v>
      </c>
      <c r="C130">
        <v>1077.671523410475</v>
      </c>
      <c r="D130">
        <v>0.455516424630775</v>
      </c>
      <c r="E130">
        <v>115.7312703566098</v>
      </c>
      <c r="F130">
        <v>33.29998670407434</v>
      </c>
      <c r="G130">
        <v>39310.33089865657</v>
      </c>
      <c r="H130">
        <v>0.3983818633893187</v>
      </c>
      <c r="I130">
        <v>0.1521066598640432</v>
      </c>
      <c r="J130">
        <v>18.80302951793444</v>
      </c>
      <c r="K130">
        <v>3.051538345240692</v>
      </c>
      <c r="L130">
        <v>972.924425188154</v>
      </c>
      <c r="M130">
        <v>453.5400571430597</v>
      </c>
      <c r="N130">
        <v>571.0703249763433</v>
      </c>
    </row>
    <row r="131" spans="1:14">
      <c r="A131">
        <v>129</v>
      </c>
      <c r="B131">
        <v>19.08186697230042</v>
      </c>
      <c r="C131">
        <v>1089.627696182818</v>
      </c>
      <c r="D131">
        <v>0.4555633902435899</v>
      </c>
      <c r="E131">
        <v>116.7988134390422</v>
      </c>
      <c r="F131">
        <v>32.92578198662404</v>
      </c>
      <c r="G131">
        <v>39291.12403900564</v>
      </c>
      <c r="H131">
        <v>0.3986559458398423</v>
      </c>
      <c r="I131">
        <v>0.1522113076151275</v>
      </c>
      <c r="J131">
        <v>18.83569116080659</v>
      </c>
      <c r="K131">
        <v>3.051538345240692</v>
      </c>
      <c r="L131">
        <v>972.924425188154</v>
      </c>
      <c r="M131">
        <v>453.2282409728257</v>
      </c>
      <c r="N131">
        <v>567.2411289239928</v>
      </c>
    </row>
    <row r="132" spans="1:14">
      <c r="A132">
        <v>130</v>
      </c>
      <c r="B132">
        <v>19.18596127207283</v>
      </c>
      <c r="C132">
        <v>1096.644316107576</v>
      </c>
      <c r="D132">
        <v>0.4554711906712555</v>
      </c>
      <c r="E132">
        <v>117.4038860542284</v>
      </c>
      <c r="F132">
        <v>32.71000989308178</v>
      </c>
      <c r="G132">
        <v>39279.9289549413</v>
      </c>
      <c r="H132">
        <v>0.3989900424177308</v>
      </c>
      <c r="I132">
        <v>0.1523388694325814</v>
      </c>
      <c r="J132">
        <v>18.85793224686852</v>
      </c>
      <c r="K132">
        <v>3.051538345240692</v>
      </c>
      <c r="L132">
        <v>972.924425188154</v>
      </c>
      <c r="M132">
        <v>452.8487277313584</v>
      </c>
      <c r="N132">
        <v>565.2296721147571</v>
      </c>
    </row>
    <row r="133" spans="1:14">
      <c r="A133">
        <v>131</v>
      </c>
      <c r="B133">
        <v>19.43841933726016</v>
      </c>
      <c r="C133">
        <v>1111.289490242962</v>
      </c>
      <c r="D133">
        <v>0.4555203030795238</v>
      </c>
      <c r="E133">
        <v>118.6785179589259</v>
      </c>
      <c r="F133">
        <v>32.27067977004456</v>
      </c>
      <c r="G133">
        <v>39261.57063969324</v>
      </c>
      <c r="H133">
        <v>0.3994334843244611</v>
      </c>
      <c r="I133">
        <v>0.1525081805219535</v>
      </c>
      <c r="J133">
        <v>18.90345740709053</v>
      </c>
      <c r="K133">
        <v>3.051538345240692</v>
      </c>
      <c r="L133">
        <v>972.924425188154</v>
      </c>
      <c r="M133">
        <v>452.3459854446785</v>
      </c>
      <c r="N133">
        <v>560.9925587609142</v>
      </c>
    </row>
    <row r="134" spans="1:14">
      <c r="A134">
        <v>132</v>
      </c>
      <c r="B134">
        <v>19.626559517261</v>
      </c>
      <c r="C134">
        <v>1123.214214136186</v>
      </c>
      <c r="D134">
        <v>0.4554252003026913</v>
      </c>
      <c r="E134">
        <v>119.6870744112655</v>
      </c>
      <c r="F134">
        <v>31.95001075435749</v>
      </c>
      <c r="G134">
        <v>39310.84853899655</v>
      </c>
      <c r="H134">
        <v>0.3998913315773377</v>
      </c>
      <c r="I134">
        <v>0.152682991733916</v>
      </c>
      <c r="J134">
        <v>18.94584678592563</v>
      </c>
      <c r="K134">
        <v>3.051538345240692</v>
      </c>
      <c r="L134">
        <v>972.924425188154</v>
      </c>
      <c r="M134">
        <v>451.828081328156</v>
      </c>
      <c r="N134">
        <v>557.6110923138785</v>
      </c>
    </row>
    <row r="135" spans="1:14">
      <c r="A135">
        <v>133</v>
      </c>
      <c r="B135">
        <v>19.77605028936713</v>
      </c>
      <c r="C135">
        <v>1132.384868533845</v>
      </c>
      <c r="D135">
        <v>0.4552532490533351</v>
      </c>
      <c r="E135">
        <v>120.4600322110335</v>
      </c>
      <c r="F135">
        <v>31.68509628037128</v>
      </c>
      <c r="G135">
        <v>39296.88326866073</v>
      </c>
      <c r="H135">
        <v>0.4001648401713425</v>
      </c>
      <c r="I135">
        <v>0.1527874203801506</v>
      </c>
      <c r="J135">
        <v>18.97791192909322</v>
      </c>
      <c r="K135">
        <v>3.051538345240692</v>
      </c>
      <c r="L135">
        <v>972.924425188154</v>
      </c>
      <c r="M135">
        <v>451.5192614348268</v>
      </c>
      <c r="N135">
        <v>555.308384794878</v>
      </c>
    </row>
    <row r="136" spans="1:14">
      <c r="A136">
        <v>134</v>
      </c>
      <c r="B136">
        <v>19.80468272407946</v>
      </c>
      <c r="C136">
        <v>1133.592630741642</v>
      </c>
      <c r="D136">
        <v>0.4551037330526061</v>
      </c>
      <c r="E136">
        <v>120.6284083051807</v>
      </c>
      <c r="F136">
        <v>31.63358941810887</v>
      </c>
      <c r="G136">
        <v>39256.64379334987</v>
      </c>
      <c r="H136">
        <v>0.4002341963948172</v>
      </c>
      <c r="I136">
        <v>0.1528139013635061</v>
      </c>
      <c r="J136">
        <v>18.96840272219774</v>
      </c>
      <c r="K136">
        <v>3.051538345240692</v>
      </c>
      <c r="L136">
        <v>972.924425188154</v>
      </c>
      <c r="M136">
        <v>451.4410180686143</v>
      </c>
      <c r="N136">
        <v>554.7172422770516</v>
      </c>
    </row>
    <row r="137" spans="1:14">
      <c r="A137">
        <v>135</v>
      </c>
      <c r="B137">
        <v>19.81656205342123</v>
      </c>
      <c r="C137">
        <v>1133.435746259538</v>
      </c>
      <c r="D137">
        <v>0.4552545975719426</v>
      </c>
      <c r="E137">
        <v>120.6200597592285</v>
      </c>
      <c r="F137">
        <v>31.63442412802801</v>
      </c>
      <c r="G137">
        <v>39248.61033488416</v>
      </c>
      <c r="H137">
        <v>0.4002255446557837</v>
      </c>
      <c r="I137">
        <v>0.1528105980325883</v>
      </c>
      <c r="J137">
        <v>18.96672125879119</v>
      </c>
      <c r="K137">
        <v>3.051538345240692</v>
      </c>
      <c r="L137">
        <v>972.924425188154</v>
      </c>
      <c r="M137">
        <v>451.4507769406542</v>
      </c>
      <c r="N137">
        <v>554.6521196897863</v>
      </c>
    </row>
    <row r="138" spans="1:14">
      <c r="A138">
        <v>136</v>
      </c>
      <c r="B138">
        <v>20.05524362531203</v>
      </c>
      <c r="C138">
        <v>1147.282376079573</v>
      </c>
      <c r="D138">
        <v>0.4545724364155412</v>
      </c>
      <c r="E138">
        <v>121.8531706722187</v>
      </c>
      <c r="F138">
        <v>31.26061469324999</v>
      </c>
      <c r="G138">
        <v>39266.94070275957</v>
      </c>
      <c r="H138">
        <v>0.4005809887319134</v>
      </c>
      <c r="I138">
        <v>0.1529463105640992</v>
      </c>
      <c r="J138">
        <v>19.00190261520824</v>
      </c>
      <c r="K138">
        <v>3.051538345240692</v>
      </c>
      <c r="L138">
        <v>972.924425188154</v>
      </c>
      <c r="M138">
        <v>451.0501950137991</v>
      </c>
      <c r="N138">
        <v>550.7580099752483</v>
      </c>
    </row>
    <row r="139" spans="1:14">
      <c r="A139">
        <v>137</v>
      </c>
      <c r="B139">
        <v>20.16052265646428</v>
      </c>
      <c r="C139">
        <v>1155.873192602164</v>
      </c>
      <c r="D139">
        <v>0.4544443989196637</v>
      </c>
      <c r="E139">
        <v>122.5889307974263</v>
      </c>
      <c r="F139">
        <v>31.02757166725787</v>
      </c>
      <c r="G139">
        <v>39265.31274025149</v>
      </c>
      <c r="H139">
        <v>0.4008607079505691</v>
      </c>
      <c r="I139">
        <v>0.1530531104964242</v>
      </c>
      <c r="J139">
        <v>19.02945240475425</v>
      </c>
      <c r="K139">
        <v>3.051538345240692</v>
      </c>
      <c r="L139">
        <v>972.924425188154</v>
      </c>
      <c r="M139">
        <v>450.7354537442727</v>
      </c>
      <c r="N139">
        <v>548.6500014069667</v>
      </c>
    </row>
    <row r="140" spans="1:14">
      <c r="A140">
        <v>138</v>
      </c>
      <c r="B140">
        <v>20.43015758803804</v>
      </c>
      <c r="C140">
        <v>1170.196592607093</v>
      </c>
      <c r="D140">
        <v>0.4549764742253449</v>
      </c>
      <c r="E140">
        <v>123.8239563101728</v>
      </c>
      <c r="F140">
        <v>30.6400431890763</v>
      </c>
      <c r="G140">
        <v>39247.18437118237</v>
      </c>
      <c r="H140">
        <v>0.4012845246416749</v>
      </c>
      <c r="I140">
        <v>0.1532149284585429</v>
      </c>
      <c r="J140">
        <v>19.0727890517847</v>
      </c>
      <c r="K140">
        <v>3.051538345240692</v>
      </c>
      <c r="L140">
        <v>972.924425188154</v>
      </c>
      <c r="M140">
        <v>450.2594094494158</v>
      </c>
      <c r="N140">
        <v>544.7488025880327</v>
      </c>
    </row>
    <row r="141" spans="1:14">
      <c r="A141">
        <v>139</v>
      </c>
      <c r="B141">
        <v>20.66788556058077</v>
      </c>
      <c r="C141">
        <v>1184.308045076922</v>
      </c>
      <c r="D141">
        <v>0.4551141193852192</v>
      </c>
      <c r="E141">
        <v>125.0279143846971</v>
      </c>
      <c r="F141">
        <v>30.26854404961736</v>
      </c>
      <c r="G141">
        <v>39231.99655825393</v>
      </c>
      <c r="H141">
        <v>0.4016899538886771</v>
      </c>
      <c r="I141">
        <v>0.1533697258884461</v>
      </c>
      <c r="J141">
        <v>19.11721027095107</v>
      </c>
      <c r="K141">
        <v>3.051538345240692</v>
      </c>
      <c r="L141">
        <v>972.924425188154</v>
      </c>
      <c r="M141">
        <v>449.8049586184664</v>
      </c>
      <c r="N141">
        <v>541.239592094107</v>
      </c>
    </row>
    <row r="142" spans="1:14">
      <c r="A142">
        <v>140</v>
      </c>
      <c r="B142">
        <v>20.89050846783778</v>
      </c>
      <c r="C142">
        <v>1197.162494569266</v>
      </c>
      <c r="D142">
        <v>0.4549439348360765</v>
      </c>
      <c r="E142">
        <v>126.1523589225257</v>
      </c>
      <c r="F142">
        <v>29.94655805149405</v>
      </c>
      <c r="G142">
        <v>39239.22837817978</v>
      </c>
      <c r="H142">
        <v>0.4020922897625669</v>
      </c>
      <c r="I142">
        <v>0.1535233422338294</v>
      </c>
      <c r="J142">
        <v>19.15114665048962</v>
      </c>
      <c r="K142">
        <v>3.051538345240692</v>
      </c>
      <c r="L142">
        <v>972.924425188154</v>
      </c>
      <c r="M142">
        <v>449.3548811717869</v>
      </c>
      <c r="N142">
        <v>537.9090505637004</v>
      </c>
    </row>
    <row r="143" spans="1:14">
      <c r="A143">
        <v>141</v>
      </c>
      <c r="B143">
        <v>20.95652073828989</v>
      </c>
      <c r="C143">
        <v>1201.298390163552</v>
      </c>
      <c r="D143">
        <v>0.4543469695452663</v>
      </c>
      <c r="E143">
        <v>126.553785574266</v>
      </c>
      <c r="F143">
        <v>29.83868756536602</v>
      </c>
      <c r="G143">
        <v>39227.77077053465</v>
      </c>
      <c r="H143">
        <v>0.4023429732109519</v>
      </c>
      <c r="I143">
        <v>0.1536190559836789</v>
      </c>
      <c r="J143">
        <v>19.15274782675981</v>
      </c>
      <c r="K143">
        <v>3.051538345240692</v>
      </c>
      <c r="L143">
        <v>972.924425188154</v>
      </c>
      <c r="M143">
        <v>449.0749065266185</v>
      </c>
      <c r="N143">
        <v>536.7397602565289</v>
      </c>
    </row>
    <row r="144" spans="1:14">
      <c r="A144">
        <v>142</v>
      </c>
      <c r="B144">
        <v>21.14419472625281</v>
      </c>
      <c r="C144">
        <v>1213.333077954293</v>
      </c>
      <c r="D144">
        <v>0.454175784703709</v>
      </c>
      <c r="E144">
        <v>127.5765154512238</v>
      </c>
      <c r="F144">
        <v>29.54819025255695</v>
      </c>
      <c r="G144">
        <v>39241.02935102778</v>
      </c>
      <c r="H144">
        <v>0.4027879897438578</v>
      </c>
      <c r="I144">
        <v>0.1537889682829707</v>
      </c>
      <c r="J144">
        <v>19.18958965628213</v>
      </c>
      <c r="K144">
        <v>3.051538345240692</v>
      </c>
      <c r="L144">
        <v>972.924425188154</v>
      </c>
      <c r="M144">
        <v>448.5787503278087</v>
      </c>
      <c r="N144">
        <v>533.8937039421654</v>
      </c>
    </row>
    <row r="145" spans="1:14">
      <c r="A145">
        <v>143</v>
      </c>
      <c r="B145">
        <v>21.33257400442801</v>
      </c>
      <c r="C145">
        <v>1223.280034028725</v>
      </c>
      <c r="D145">
        <v>0.4541662832813292</v>
      </c>
      <c r="E145">
        <v>128.4483997184352</v>
      </c>
      <c r="F145">
        <v>29.31113461277114</v>
      </c>
      <c r="G145">
        <v>39248.88758986228</v>
      </c>
      <c r="H145">
        <v>0.4029672523220318</v>
      </c>
      <c r="I145">
        <v>0.1538574127442036</v>
      </c>
      <c r="J145">
        <v>19.21548766916093</v>
      </c>
      <c r="K145">
        <v>3.051538345240692</v>
      </c>
      <c r="L145">
        <v>972.924425188154</v>
      </c>
      <c r="M145">
        <v>448.3791971809108</v>
      </c>
      <c r="N145">
        <v>531.4037200381738</v>
      </c>
    </row>
    <row r="146" spans="1:14">
      <c r="A146">
        <v>144</v>
      </c>
      <c r="B146">
        <v>21.57900876005249</v>
      </c>
      <c r="C146">
        <v>1237.434337178711</v>
      </c>
      <c r="D146">
        <v>0.4539532521723093</v>
      </c>
      <c r="E146">
        <v>129.6795816261543</v>
      </c>
      <c r="F146">
        <v>28.9815633936092</v>
      </c>
      <c r="G146">
        <v>39262.99947354706</v>
      </c>
      <c r="H146">
        <v>0.4034013252838435</v>
      </c>
      <c r="I146">
        <v>0.1540231466654137</v>
      </c>
      <c r="J146">
        <v>19.25219363034466</v>
      </c>
      <c r="K146">
        <v>3.051538345240692</v>
      </c>
      <c r="L146">
        <v>972.924425188154</v>
      </c>
      <c r="M146">
        <v>447.89672656434</v>
      </c>
      <c r="N146">
        <v>527.9695770795653</v>
      </c>
    </row>
    <row r="147" spans="1:14">
      <c r="A147">
        <v>145</v>
      </c>
      <c r="B147">
        <v>21.80379638804482</v>
      </c>
      <c r="C147">
        <v>1249.222281007297</v>
      </c>
      <c r="D147">
        <v>0.4539001802344922</v>
      </c>
      <c r="E147">
        <v>130.7343881935517</v>
      </c>
      <c r="F147">
        <v>28.68877448467687</v>
      </c>
      <c r="G147">
        <v>39214.74869890383</v>
      </c>
      <c r="H147">
        <v>0.4036665224891836</v>
      </c>
      <c r="I147">
        <v>0.1541244019303155</v>
      </c>
      <c r="J147">
        <v>19.27662175151905</v>
      </c>
      <c r="K147">
        <v>3.051538345240692</v>
      </c>
      <c r="L147">
        <v>972.924425188154</v>
      </c>
      <c r="M147">
        <v>447.6024713968981</v>
      </c>
      <c r="N147">
        <v>525.1729989622912</v>
      </c>
    </row>
    <row r="148" spans="1:14">
      <c r="A148">
        <v>146</v>
      </c>
      <c r="B148">
        <v>21.91987085604822</v>
      </c>
      <c r="C148">
        <v>1255.434902751762</v>
      </c>
      <c r="D148">
        <v>0.4539574442712352</v>
      </c>
      <c r="E148">
        <v>131.2996775441017</v>
      </c>
      <c r="F148">
        <v>28.55116332351787</v>
      </c>
      <c r="G148">
        <v>39225.68999782049</v>
      </c>
      <c r="H148">
        <v>0.403870958511321</v>
      </c>
      <c r="I148">
        <v>0.1542024578945571</v>
      </c>
      <c r="J148">
        <v>19.28814961000005</v>
      </c>
      <c r="K148">
        <v>3.051538345240692</v>
      </c>
      <c r="L148">
        <v>972.924425188154</v>
      </c>
      <c r="M148">
        <v>447.3758988572712</v>
      </c>
      <c r="N148">
        <v>523.4954863646952</v>
      </c>
    </row>
    <row r="149" spans="1:14">
      <c r="A149">
        <v>147</v>
      </c>
      <c r="B149">
        <v>22.04370596980331</v>
      </c>
      <c r="C149">
        <v>1263.212101968889</v>
      </c>
      <c r="D149">
        <v>0.4540427706101081</v>
      </c>
      <c r="E149">
        <v>131.9138369911847</v>
      </c>
      <c r="F149">
        <v>28.38961994321419</v>
      </c>
      <c r="G149">
        <v>39261.65906193088</v>
      </c>
      <c r="H149">
        <v>0.4040513680534668</v>
      </c>
      <c r="I149">
        <v>0.1542713402794877</v>
      </c>
      <c r="J149">
        <v>19.31927162769021</v>
      </c>
      <c r="K149">
        <v>3.051538345240692</v>
      </c>
      <c r="L149">
        <v>972.924425188154</v>
      </c>
      <c r="M149">
        <v>447.1761448471104</v>
      </c>
      <c r="N149">
        <v>521.8892087208457</v>
      </c>
    </row>
    <row r="150" spans="1:14">
      <c r="A150">
        <v>148</v>
      </c>
      <c r="B150">
        <v>22.02912775530025</v>
      </c>
      <c r="C150">
        <v>1263.068462199725</v>
      </c>
      <c r="D150">
        <v>0.4539242845436161</v>
      </c>
      <c r="E150">
        <v>131.8937048969274</v>
      </c>
      <c r="F150">
        <v>28.39566079009274</v>
      </c>
      <c r="G150">
        <v>39268.76331137481</v>
      </c>
      <c r="H150">
        <v>0.4040708810901215</v>
      </c>
      <c r="I150">
        <v>0.1542787905755532</v>
      </c>
      <c r="J150">
        <v>19.32042444844025</v>
      </c>
      <c r="K150">
        <v>3.051538345240692</v>
      </c>
      <c r="L150">
        <v>972.924425188154</v>
      </c>
      <c r="M150">
        <v>447.1545502088573</v>
      </c>
      <c r="N150">
        <v>522.0294923880463</v>
      </c>
    </row>
    <row r="151" spans="1:14">
      <c r="A151">
        <v>149</v>
      </c>
      <c r="B151">
        <v>22.27414972835959</v>
      </c>
      <c r="C151">
        <v>1277.345479459822</v>
      </c>
      <c r="D151">
        <v>0.4544265008522549</v>
      </c>
      <c r="E151">
        <v>133.1071986627933</v>
      </c>
      <c r="F151">
        <v>28.06951777172978</v>
      </c>
      <c r="G151">
        <v>39246.37936947219</v>
      </c>
      <c r="H151">
        <v>0.4045478369522036</v>
      </c>
      <c r="I151">
        <v>0.1544608976686489</v>
      </c>
      <c r="J151">
        <v>19.36065240734207</v>
      </c>
      <c r="K151">
        <v>3.051538345240692</v>
      </c>
      <c r="L151">
        <v>972.924425188154</v>
      </c>
      <c r="M151">
        <v>446.627361667731</v>
      </c>
      <c r="N151">
        <v>518.8068295886777</v>
      </c>
    </row>
    <row r="152" spans="1:14">
      <c r="A152">
        <v>150</v>
      </c>
      <c r="B152">
        <v>22.46975285862305</v>
      </c>
      <c r="C152">
        <v>1286.177793680662</v>
      </c>
      <c r="D152">
        <v>0.4544604379392749</v>
      </c>
      <c r="E152">
        <v>133.8868685009334</v>
      </c>
      <c r="F152">
        <v>27.87593871301631</v>
      </c>
      <c r="G152">
        <v>39244.26279816921</v>
      </c>
      <c r="H152">
        <v>0.4047821046856943</v>
      </c>
      <c r="I152">
        <v>0.1545503437145909</v>
      </c>
      <c r="J152">
        <v>19.37969085368329</v>
      </c>
      <c r="K152">
        <v>3.051538345240692</v>
      </c>
      <c r="L152">
        <v>972.924425188154</v>
      </c>
      <c r="M152">
        <v>446.3688759824158</v>
      </c>
      <c r="N152">
        <v>516.6484384750481</v>
      </c>
    </row>
    <row r="153" spans="1:14">
      <c r="A153">
        <v>151</v>
      </c>
      <c r="B153">
        <v>22.64882694934796</v>
      </c>
      <c r="C153">
        <v>1297.686690830789</v>
      </c>
      <c r="D153">
        <v>0.453829536558097</v>
      </c>
      <c r="E153">
        <v>134.8956467987805</v>
      </c>
      <c r="F153">
        <v>27.63366409277241</v>
      </c>
      <c r="G153">
        <v>39257.11232095871</v>
      </c>
      <c r="H153">
        <v>0.4051657237053536</v>
      </c>
      <c r="I153">
        <v>0.1546968137552807</v>
      </c>
      <c r="J153">
        <v>19.40547894430104</v>
      </c>
      <c r="K153">
        <v>3.051538345240692</v>
      </c>
      <c r="L153">
        <v>972.924425188154</v>
      </c>
      <c r="M153">
        <v>445.9462449931883</v>
      </c>
      <c r="N153">
        <v>514.194027180358</v>
      </c>
    </row>
    <row r="154" spans="1:14">
      <c r="A154">
        <v>152</v>
      </c>
      <c r="B154">
        <v>22.8336311833734</v>
      </c>
      <c r="C154">
        <v>1307.868316831743</v>
      </c>
      <c r="D154">
        <v>0.4535203667170273</v>
      </c>
      <c r="E154">
        <v>135.8036531160406</v>
      </c>
      <c r="F154">
        <v>27.42319978750011</v>
      </c>
      <c r="G154">
        <v>39269.30439323663</v>
      </c>
      <c r="H154">
        <v>0.4055220375729579</v>
      </c>
      <c r="I154">
        <v>0.1548328583829237</v>
      </c>
      <c r="J154">
        <v>19.4250787960308</v>
      </c>
      <c r="K154">
        <v>3.051538345240692</v>
      </c>
      <c r="L154">
        <v>972.924425188154</v>
      </c>
      <c r="M154">
        <v>445.5544122034142</v>
      </c>
      <c r="N154">
        <v>511.8519073069053</v>
      </c>
    </row>
    <row r="155" spans="1:14">
      <c r="A155">
        <v>153</v>
      </c>
      <c r="B155">
        <v>23.065410204311</v>
      </c>
      <c r="C155">
        <v>1321.212287785311</v>
      </c>
      <c r="D155">
        <v>0.4534838166745972</v>
      </c>
      <c r="E155">
        <v>136.9566646966153</v>
      </c>
      <c r="F155">
        <v>27.14292819133476</v>
      </c>
      <c r="G155">
        <v>39260.57660253147</v>
      </c>
      <c r="H155">
        <v>0.4059279099790339</v>
      </c>
      <c r="I155">
        <v>0.1549878250159274</v>
      </c>
      <c r="J155">
        <v>19.45735085533122</v>
      </c>
      <c r="K155">
        <v>3.051538345240692</v>
      </c>
      <c r="L155">
        <v>972.924425188154</v>
      </c>
      <c r="M155">
        <v>445.1089187133799</v>
      </c>
      <c r="N155">
        <v>509.047019827617</v>
      </c>
    </row>
    <row r="156" spans="1:14">
      <c r="A156">
        <v>154</v>
      </c>
      <c r="B156">
        <v>23.28359685096317</v>
      </c>
      <c r="C156">
        <v>1333.682450042337</v>
      </c>
      <c r="D156">
        <v>0.4539118724556957</v>
      </c>
      <c r="E156">
        <v>137.9997145748888</v>
      </c>
      <c r="F156">
        <v>26.89242467587954</v>
      </c>
      <c r="G156">
        <v>39269.34575541189</v>
      </c>
      <c r="H156">
        <v>0.4061533942022568</v>
      </c>
      <c r="I156">
        <v>0.1550739174192178</v>
      </c>
      <c r="J156">
        <v>19.49444242725901</v>
      </c>
      <c r="K156">
        <v>3.051538345240692</v>
      </c>
      <c r="L156">
        <v>972.924425188154</v>
      </c>
      <c r="M156">
        <v>444.8618075474556</v>
      </c>
      <c r="N156">
        <v>506.5335855000108</v>
      </c>
    </row>
    <row r="157" spans="1:14">
      <c r="A157">
        <v>155</v>
      </c>
      <c r="B157">
        <v>23.49882251460542</v>
      </c>
      <c r="C157">
        <v>1344.721375721292</v>
      </c>
      <c r="D157">
        <v>0.453906507640139</v>
      </c>
      <c r="E157">
        <v>138.9833184236909</v>
      </c>
      <c r="F157">
        <v>26.66598268398789</v>
      </c>
      <c r="G157">
        <v>39254.06993634455</v>
      </c>
      <c r="H157">
        <v>0.4064290421319003</v>
      </c>
      <c r="I157">
        <v>0.1551791628877735</v>
      </c>
      <c r="J157">
        <v>19.51502866979819</v>
      </c>
      <c r="K157">
        <v>3.051538345240692</v>
      </c>
      <c r="L157">
        <v>972.924425188154</v>
      </c>
      <c r="M157">
        <v>444.560093783142</v>
      </c>
      <c r="N157">
        <v>504.1314199226275</v>
      </c>
    </row>
    <row r="158" spans="1:14">
      <c r="A158">
        <v>156</v>
      </c>
      <c r="B158">
        <v>23.57546371268497</v>
      </c>
      <c r="C158">
        <v>1349.90154417809</v>
      </c>
      <c r="D158">
        <v>0.4538082109762043</v>
      </c>
      <c r="E158">
        <v>139.4251723646717</v>
      </c>
      <c r="F158">
        <v>26.56009934869459</v>
      </c>
      <c r="G158">
        <v>39244.47434545244</v>
      </c>
      <c r="H158">
        <v>0.4067318514324033</v>
      </c>
      <c r="I158">
        <v>0.1552947788721042</v>
      </c>
      <c r="J158">
        <v>19.52716305509277</v>
      </c>
      <c r="K158">
        <v>3.051538345240692</v>
      </c>
      <c r="L158">
        <v>972.924425188154</v>
      </c>
      <c r="M158">
        <v>444.2291215945712</v>
      </c>
      <c r="N158">
        <v>503.1120788914812</v>
      </c>
    </row>
    <row r="159" spans="1:14">
      <c r="A159">
        <v>157</v>
      </c>
      <c r="B159">
        <v>23.81050731743804</v>
      </c>
      <c r="C159">
        <v>1363.327801865837</v>
      </c>
      <c r="D159">
        <v>0.453825412283419</v>
      </c>
      <c r="E159">
        <v>140.5898948588272</v>
      </c>
      <c r="F159">
        <v>26.29113666604061</v>
      </c>
      <c r="G159">
        <v>39224.31121573476</v>
      </c>
      <c r="H159">
        <v>0.4071598094550117</v>
      </c>
      <c r="I159">
        <v>0.1554581780410001</v>
      </c>
      <c r="J159">
        <v>19.55699937467768</v>
      </c>
      <c r="K159">
        <v>3.051538345240692</v>
      </c>
      <c r="L159">
        <v>972.924425188154</v>
      </c>
      <c r="M159">
        <v>443.7622007147397</v>
      </c>
      <c r="N159">
        <v>500.4496752376266</v>
      </c>
    </row>
    <row r="160" spans="1:14">
      <c r="A160">
        <v>158</v>
      </c>
      <c r="B160">
        <v>23.9772175403222</v>
      </c>
      <c r="C160">
        <v>1374.138352433938</v>
      </c>
      <c r="D160">
        <v>0.4537332929921168</v>
      </c>
      <c r="E160">
        <v>141.4948822723976</v>
      </c>
      <c r="F160">
        <v>26.09914944013557</v>
      </c>
      <c r="G160">
        <v>39265.12051998993</v>
      </c>
      <c r="H160">
        <v>0.4076023444766707</v>
      </c>
      <c r="I160">
        <v>0.1556271428714889</v>
      </c>
      <c r="J160">
        <v>19.58645791469606</v>
      </c>
      <c r="K160">
        <v>3.051538345240692</v>
      </c>
      <c r="L160">
        <v>972.924425188154</v>
      </c>
      <c r="M160">
        <v>443.2804068345867</v>
      </c>
      <c r="N160">
        <v>498.3144840197773</v>
      </c>
    </row>
    <row r="161" spans="1:14">
      <c r="A161">
        <v>159</v>
      </c>
      <c r="B161">
        <v>24.11466342069344</v>
      </c>
      <c r="C161">
        <v>1382.734485769485</v>
      </c>
      <c r="D161">
        <v>0.4535847253089783</v>
      </c>
      <c r="E161">
        <v>142.2126207901574</v>
      </c>
      <c r="F161">
        <v>25.93282636164896</v>
      </c>
      <c r="G161">
        <v>39253.8627442479</v>
      </c>
      <c r="H161">
        <v>0.407856949997992</v>
      </c>
      <c r="I161">
        <v>0.1557243541127379</v>
      </c>
      <c r="J161">
        <v>19.60929847397135</v>
      </c>
      <c r="K161">
        <v>3.051538345240692</v>
      </c>
      <c r="L161">
        <v>972.924425188154</v>
      </c>
      <c r="M161">
        <v>443.0036881490916</v>
      </c>
      <c r="N161">
        <v>496.8210232574215</v>
      </c>
    </row>
    <row r="162" spans="1:14">
      <c r="A162">
        <v>160</v>
      </c>
      <c r="B162">
        <v>24.11476884938547</v>
      </c>
      <c r="C162">
        <v>1381.90060661754</v>
      </c>
      <c r="D162">
        <v>0.4534617400584744</v>
      </c>
      <c r="E162">
        <v>142.1990950088427</v>
      </c>
      <c r="F162">
        <v>25.93611121959734</v>
      </c>
      <c r="G162">
        <v>39219.69175212297</v>
      </c>
      <c r="H162">
        <v>0.4079277498376308</v>
      </c>
      <c r="I162">
        <v>0.1557513862849225</v>
      </c>
      <c r="J162">
        <v>19.59729515642487</v>
      </c>
      <c r="K162">
        <v>3.051538345240692</v>
      </c>
      <c r="L162">
        <v>972.924425188154</v>
      </c>
      <c r="M162">
        <v>442.9268005382511</v>
      </c>
      <c r="N162">
        <v>496.8399982015682</v>
      </c>
    </row>
    <row r="163" spans="1:14">
      <c r="A163">
        <v>161</v>
      </c>
      <c r="B163">
        <v>24.12644699617681</v>
      </c>
      <c r="C163">
        <v>1381.735990385746</v>
      </c>
      <c r="D163">
        <v>0.4535667136018271</v>
      </c>
      <c r="E163">
        <v>142.1916303054007</v>
      </c>
      <c r="F163">
        <v>25.93698463056566</v>
      </c>
      <c r="G163">
        <v>39213.5663890689</v>
      </c>
      <c r="H163">
        <v>0.4079160905648845</v>
      </c>
      <c r="I163">
        <v>0.1557469346439296</v>
      </c>
      <c r="J163">
        <v>19.59565293248649</v>
      </c>
      <c r="K163">
        <v>3.051538345240692</v>
      </c>
      <c r="L163">
        <v>972.924425188154</v>
      </c>
      <c r="M163">
        <v>442.9394605055671</v>
      </c>
      <c r="N163">
        <v>496.7864142313327</v>
      </c>
    </row>
    <row r="164" spans="1:14">
      <c r="A164">
        <v>162</v>
      </c>
      <c r="B164">
        <v>24.3343248524655</v>
      </c>
      <c r="C164">
        <v>1393.489271975997</v>
      </c>
      <c r="D164">
        <v>0.4528781606708832</v>
      </c>
      <c r="E164">
        <v>143.2412702101452</v>
      </c>
      <c r="F164">
        <v>25.72435716331091</v>
      </c>
      <c r="G164">
        <v>39230.66756790518</v>
      </c>
      <c r="H164">
        <v>0.4082690900598721</v>
      </c>
      <c r="I164">
        <v>0.1558817138069654</v>
      </c>
      <c r="J164">
        <v>19.61566198737441</v>
      </c>
      <c r="K164">
        <v>3.051538345240692</v>
      </c>
      <c r="L164">
        <v>972.924425188154</v>
      </c>
      <c r="M164">
        <v>442.5564841557153</v>
      </c>
      <c r="N164">
        <v>494.4926596174051</v>
      </c>
    </row>
    <row r="165" spans="1:14">
      <c r="A165">
        <v>163</v>
      </c>
      <c r="B165">
        <v>24.41609635593724</v>
      </c>
      <c r="C165">
        <v>1400.444583379378</v>
      </c>
      <c r="D165">
        <v>0.4526859470281568</v>
      </c>
      <c r="E165">
        <v>143.8339414742153</v>
      </c>
      <c r="F165">
        <v>25.59670115444112</v>
      </c>
      <c r="G165">
        <v>39230.95906503534</v>
      </c>
      <c r="H165">
        <v>0.4085438225163151</v>
      </c>
      <c r="I165">
        <v>0.155986609737594</v>
      </c>
      <c r="J165">
        <v>19.63235414674696</v>
      </c>
      <c r="K165">
        <v>3.051538345240692</v>
      </c>
      <c r="L165">
        <v>972.924425188154</v>
      </c>
      <c r="M165">
        <v>442.2588792886095</v>
      </c>
      <c r="N165">
        <v>493.3382073975146</v>
      </c>
    </row>
    <row r="166" spans="1:14">
      <c r="A166">
        <v>164</v>
      </c>
      <c r="B166">
        <v>24.65463567174819</v>
      </c>
      <c r="C166">
        <v>1412.919690256644</v>
      </c>
      <c r="D166">
        <v>0.4530834892588681</v>
      </c>
      <c r="E166">
        <v>144.9089096841288</v>
      </c>
      <c r="F166">
        <v>25.36494478965913</v>
      </c>
      <c r="G166">
        <v>39214.69596796394</v>
      </c>
      <c r="H166">
        <v>0.4089217861385088</v>
      </c>
      <c r="I166">
        <v>0.1561309204841548</v>
      </c>
      <c r="J166">
        <v>19.65983650386533</v>
      </c>
      <c r="K166">
        <v>3.051538345240692</v>
      </c>
      <c r="L166">
        <v>972.924425188154</v>
      </c>
      <c r="M166">
        <v>441.850102418241</v>
      </c>
      <c r="N166">
        <v>490.892124124999</v>
      </c>
    </row>
    <row r="167" spans="1:14">
      <c r="A167">
        <v>165</v>
      </c>
      <c r="B167">
        <v>24.87580477096755</v>
      </c>
      <c r="C167">
        <v>1426.061835840016</v>
      </c>
      <c r="D167">
        <v>0.4532102890858447</v>
      </c>
      <c r="E167">
        <v>146.0247381161624</v>
      </c>
      <c r="F167">
        <v>25.1253280173214</v>
      </c>
      <c r="G167">
        <v>39197.97889372774</v>
      </c>
      <c r="H167">
        <v>0.4092904957448036</v>
      </c>
      <c r="I167">
        <v>0.1562716979437413</v>
      </c>
      <c r="J167">
        <v>19.69118842301807</v>
      </c>
      <c r="K167">
        <v>3.051538345240692</v>
      </c>
      <c r="L167">
        <v>972.924425188154</v>
      </c>
      <c r="M167">
        <v>441.4520614693362</v>
      </c>
      <c r="N167">
        <v>488.5690890641966</v>
      </c>
    </row>
    <row r="168" spans="1:14">
      <c r="A168">
        <v>166</v>
      </c>
      <c r="B168">
        <v>25.07389104096171</v>
      </c>
      <c r="C168">
        <v>1437.275283101677</v>
      </c>
      <c r="D168">
        <v>0.4530693279171795</v>
      </c>
      <c r="E168">
        <v>147.0020484017129</v>
      </c>
      <c r="F168">
        <v>24.93057197561354</v>
      </c>
      <c r="G168">
        <v>39201.62588507323</v>
      </c>
      <c r="H168">
        <v>0.4096740702621935</v>
      </c>
      <c r="I168">
        <v>0.156418150992966</v>
      </c>
      <c r="J168">
        <v>19.71312938210386</v>
      </c>
      <c r="K168">
        <v>3.051538345240692</v>
      </c>
      <c r="L168">
        <v>972.924425188154</v>
      </c>
      <c r="M168">
        <v>441.0387334758888</v>
      </c>
      <c r="N168">
        <v>486.4833242473703</v>
      </c>
    </row>
    <row r="169" spans="1:14">
      <c r="A169">
        <v>167</v>
      </c>
      <c r="B169">
        <v>25.09166217940068</v>
      </c>
      <c r="C169">
        <v>1437.9836844831</v>
      </c>
      <c r="D169">
        <v>0.4525498414552638</v>
      </c>
      <c r="E169">
        <v>147.1021547771127</v>
      </c>
      <c r="F169">
        <v>24.91412530242486</v>
      </c>
      <c r="G169">
        <v>39189.64749290896</v>
      </c>
      <c r="H169">
        <v>0.4099151002420487</v>
      </c>
      <c r="I169">
        <v>0.1565101789403503</v>
      </c>
      <c r="J169">
        <v>19.70681325695536</v>
      </c>
      <c r="K169">
        <v>3.051538345240692</v>
      </c>
      <c r="L169">
        <v>972.924425188154</v>
      </c>
      <c r="M169">
        <v>440.7794028072149</v>
      </c>
      <c r="N169">
        <v>486.2691973664267</v>
      </c>
    </row>
    <row r="170" spans="1:14">
      <c r="A170">
        <v>168</v>
      </c>
      <c r="B170">
        <v>25.23036820686513</v>
      </c>
      <c r="C170">
        <v>1447.212660000436</v>
      </c>
      <c r="D170">
        <v>0.452333498847492</v>
      </c>
      <c r="E170">
        <v>147.8783037313411</v>
      </c>
      <c r="F170">
        <v>24.75891155623912</v>
      </c>
      <c r="G170">
        <v>39200.25660084056</v>
      </c>
      <c r="H170">
        <v>0.4103300926168807</v>
      </c>
      <c r="I170">
        <v>0.156668627679627</v>
      </c>
      <c r="J170">
        <v>19.72910748021691</v>
      </c>
      <c r="K170">
        <v>3.051538345240692</v>
      </c>
      <c r="L170">
        <v>972.924425188154</v>
      </c>
      <c r="M170">
        <v>440.3336151488417</v>
      </c>
      <c r="N170">
        <v>484.7106490477952</v>
      </c>
    </row>
    <row r="171" spans="1:14">
      <c r="A171">
        <v>169</v>
      </c>
      <c r="B171">
        <v>25.39138476122793</v>
      </c>
      <c r="C171">
        <v>1455.753389544894</v>
      </c>
      <c r="D171">
        <v>0.4522765326980918</v>
      </c>
      <c r="E171">
        <v>148.6285570092008</v>
      </c>
      <c r="F171">
        <v>24.61604406928178</v>
      </c>
      <c r="G171">
        <v>39207.21527888674</v>
      </c>
      <c r="H171">
        <v>0.4104797637316659</v>
      </c>
      <c r="I171">
        <v>0.1567257737885247</v>
      </c>
      <c r="J171">
        <v>19.74517333411453</v>
      </c>
      <c r="K171">
        <v>3.051538345240692</v>
      </c>
      <c r="L171">
        <v>972.924425188154</v>
      </c>
      <c r="M171">
        <v>440.1730585785064</v>
      </c>
      <c r="N171">
        <v>483.1591085955801</v>
      </c>
    </row>
    <row r="172" spans="1:14">
      <c r="A172">
        <v>170</v>
      </c>
      <c r="B172">
        <v>25.59094411863445</v>
      </c>
      <c r="C172">
        <v>1467.168688332709</v>
      </c>
      <c r="D172">
        <v>0.451953671034119</v>
      </c>
      <c r="E172">
        <v>149.6192699923743</v>
      </c>
      <c r="F172">
        <v>24.43086483631533</v>
      </c>
      <c r="G172">
        <v>39225.83593026077</v>
      </c>
      <c r="H172">
        <v>0.4109077085145613</v>
      </c>
      <c r="I172">
        <v>0.1568891679023497</v>
      </c>
      <c r="J172">
        <v>19.76726915224799</v>
      </c>
      <c r="K172">
        <v>3.051538345240692</v>
      </c>
      <c r="L172">
        <v>972.924425188154</v>
      </c>
      <c r="M172">
        <v>439.7146350442514</v>
      </c>
      <c r="N172">
        <v>481.1172149678567</v>
      </c>
    </row>
    <row r="173" spans="1:14">
      <c r="A173">
        <v>171</v>
      </c>
      <c r="B173">
        <v>25.79186239535987</v>
      </c>
      <c r="C173">
        <v>1477.125350418377</v>
      </c>
      <c r="D173">
        <v>0.4517798507389097</v>
      </c>
      <c r="E173">
        <v>150.5191877606468</v>
      </c>
      <c r="F173">
        <v>24.25153393230378</v>
      </c>
      <c r="G173">
        <v>39182.54721267465</v>
      </c>
      <c r="H173">
        <v>0.4111749929815235</v>
      </c>
      <c r="I173">
        <v>0.1569912201071295</v>
      </c>
      <c r="J173">
        <v>19.78034221077588</v>
      </c>
      <c r="K173">
        <v>3.051538345240692</v>
      </c>
      <c r="L173">
        <v>972.924425188154</v>
      </c>
      <c r="M173">
        <v>439.4287983716684</v>
      </c>
      <c r="N173">
        <v>479.3936482468885</v>
      </c>
    </row>
    <row r="174" spans="1:14">
      <c r="A174">
        <v>172</v>
      </c>
      <c r="B174">
        <v>25.86858013359241</v>
      </c>
      <c r="C174">
        <v>1480.676763100656</v>
      </c>
      <c r="D174">
        <v>0.4517570458512182</v>
      </c>
      <c r="E174">
        <v>150.8575239781575</v>
      </c>
      <c r="F174">
        <v>24.19646550183425</v>
      </c>
      <c r="G174">
        <v>39191.72453226509</v>
      </c>
      <c r="H174">
        <v>0.4113469169026511</v>
      </c>
      <c r="I174">
        <v>0.1570568625868623</v>
      </c>
      <c r="J174">
        <v>19.78268676514129</v>
      </c>
      <c r="K174">
        <v>3.051538345240692</v>
      </c>
      <c r="L174">
        <v>972.924425188154</v>
      </c>
      <c r="M174">
        <v>439.2451375273346</v>
      </c>
      <c r="N174">
        <v>478.6150890998929</v>
      </c>
    </row>
    <row r="175" spans="1:14">
      <c r="A175">
        <v>173</v>
      </c>
      <c r="B175">
        <v>25.99558806006959</v>
      </c>
      <c r="C175">
        <v>1489.035807023466</v>
      </c>
      <c r="D175">
        <v>0.4517827001799791</v>
      </c>
      <c r="E175">
        <v>151.5274338478686</v>
      </c>
      <c r="F175">
        <v>24.07135487732947</v>
      </c>
      <c r="G175">
        <v>39223.65476862492</v>
      </c>
      <c r="H175">
        <v>0.411502000535336</v>
      </c>
      <c r="I175">
        <v>0.1571160752557488</v>
      </c>
      <c r="J175">
        <v>19.80759863281371</v>
      </c>
      <c r="K175">
        <v>3.051538345240692</v>
      </c>
      <c r="L175">
        <v>972.924425188154</v>
      </c>
      <c r="M175">
        <v>439.0795982797048</v>
      </c>
      <c r="N175">
        <v>477.281239893519</v>
      </c>
    </row>
    <row r="176" spans="1:14">
      <c r="A176">
        <v>174</v>
      </c>
      <c r="B176">
        <v>25.980249405317</v>
      </c>
      <c r="C176">
        <v>1488.844710701265</v>
      </c>
      <c r="D176">
        <v>0.4517082999785016</v>
      </c>
      <c r="E176">
        <v>151.5014651356084</v>
      </c>
      <c r="F176">
        <v>24.07629134298374</v>
      </c>
      <c r="G176">
        <v>39229.15413540787</v>
      </c>
      <c r="H176">
        <v>0.4115180412595211</v>
      </c>
      <c r="I176">
        <v>0.1571221997840013</v>
      </c>
      <c r="J176">
        <v>19.80883640470669</v>
      </c>
      <c r="K176">
        <v>3.051538345240692</v>
      </c>
      <c r="L176">
        <v>972.924425188154</v>
      </c>
      <c r="M176">
        <v>439.0624832227074</v>
      </c>
      <c r="N176">
        <v>477.403399539746</v>
      </c>
    </row>
    <row r="177" spans="1:14">
      <c r="A177">
        <v>175</v>
      </c>
      <c r="B177">
        <v>26.17771387072253</v>
      </c>
      <c r="C177">
        <v>1500.334266247406</v>
      </c>
      <c r="D177">
        <v>0.4521419492364823</v>
      </c>
      <c r="E177">
        <v>152.4733912701462</v>
      </c>
      <c r="F177">
        <v>23.88387041097032</v>
      </c>
      <c r="G177">
        <v>39205.01447318241</v>
      </c>
      <c r="H177">
        <v>0.4119581120723204</v>
      </c>
      <c r="I177">
        <v>0.1572902237519327</v>
      </c>
      <c r="J177">
        <v>19.83429953536604</v>
      </c>
      <c r="K177">
        <v>3.051538345240692</v>
      </c>
      <c r="L177">
        <v>972.924425188154</v>
      </c>
      <c r="M177">
        <v>438.5934583917866</v>
      </c>
      <c r="N177">
        <v>475.4254231480264</v>
      </c>
    </row>
    <row r="178" spans="1:14">
      <c r="A178">
        <v>176</v>
      </c>
      <c r="B178">
        <v>26.32998515128572</v>
      </c>
      <c r="C178">
        <v>1506.615833251074</v>
      </c>
      <c r="D178">
        <v>0.4522009069001917</v>
      </c>
      <c r="E178">
        <v>153.0315131416748</v>
      </c>
      <c r="F178">
        <v>23.78269592351675</v>
      </c>
      <c r="G178">
        <v>39200.2085683321</v>
      </c>
      <c r="H178">
        <v>0.4121404618791816</v>
      </c>
      <c r="I178">
        <v>0.1573598469516751</v>
      </c>
      <c r="J178">
        <v>19.84365871486418</v>
      </c>
      <c r="K178">
        <v>3.051538345240692</v>
      </c>
      <c r="L178">
        <v>972.924425188154</v>
      </c>
      <c r="M178">
        <v>438.3994045683303</v>
      </c>
      <c r="N178">
        <v>474.2009837253313</v>
      </c>
    </row>
    <row r="179" spans="1:14">
      <c r="A179">
        <v>177</v>
      </c>
      <c r="B179">
        <v>26.44328014838349</v>
      </c>
      <c r="C179">
        <v>1514.041287465955</v>
      </c>
      <c r="D179">
        <v>0.4515729288169641</v>
      </c>
      <c r="E179">
        <v>153.6852750838422</v>
      </c>
      <c r="F179">
        <v>23.66959136154733</v>
      </c>
      <c r="G179">
        <v>39210.9132544602</v>
      </c>
      <c r="H179">
        <v>0.4124903435498385</v>
      </c>
      <c r="I179">
        <v>0.1574934356944419</v>
      </c>
      <c r="J179">
        <v>19.85548052231044</v>
      </c>
      <c r="K179">
        <v>3.051538345240692</v>
      </c>
      <c r="L179">
        <v>972.924425188154</v>
      </c>
      <c r="M179">
        <v>438.0275463697475</v>
      </c>
      <c r="N179">
        <v>473.0410148656884</v>
      </c>
    </row>
    <row r="180" spans="1:14">
      <c r="A180">
        <v>178</v>
      </c>
      <c r="B180">
        <v>26.54013627893072</v>
      </c>
      <c r="C180">
        <v>1518.617896144076</v>
      </c>
      <c r="D180">
        <v>0.4511560868177554</v>
      </c>
      <c r="E180">
        <v>154.1122895956564</v>
      </c>
      <c r="F180">
        <v>23.60303541528086</v>
      </c>
      <c r="G180">
        <v>39225.42006673571</v>
      </c>
      <c r="H180">
        <v>0.4128034462904551</v>
      </c>
      <c r="I180">
        <v>0.1576129818295603</v>
      </c>
      <c r="J180">
        <v>19.85864623758443</v>
      </c>
      <c r="K180">
        <v>3.051538345240692</v>
      </c>
      <c r="L180">
        <v>972.924425188154</v>
      </c>
      <c r="M180">
        <v>437.6953116792037</v>
      </c>
      <c r="N180">
        <v>472.1697027765589</v>
      </c>
    </row>
    <row r="181" spans="1:14">
      <c r="A181">
        <v>179</v>
      </c>
      <c r="B181">
        <v>26.70711598402444</v>
      </c>
      <c r="C181">
        <v>1527.869469469701</v>
      </c>
      <c r="D181">
        <v>0.4509260738655542</v>
      </c>
      <c r="E181">
        <v>154.9195916075481</v>
      </c>
      <c r="F181">
        <v>23.45841461196182</v>
      </c>
      <c r="G181">
        <v>39220.22707235667</v>
      </c>
      <c r="H181">
        <v>0.4131993486902973</v>
      </c>
      <c r="I181">
        <v>0.1577641418024562</v>
      </c>
      <c r="J181">
        <v>19.87444493110676</v>
      </c>
      <c r="K181">
        <v>3.051538345240692</v>
      </c>
      <c r="L181">
        <v>972.924425188154</v>
      </c>
      <c r="M181">
        <v>437.2759387425258</v>
      </c>
      <c r="N181">
        <v>470.6586058621216</v>
      </c>
    </row>
    <row r="182" spans="1:14">
      <c r="A182">
        <v>180</v>
      </c>
      <c r="B182">
        <v>26.92356337251002</v>
      </c>
      <c r="C182">
        <v>1540.700471248742</v>
      </c>
      <c r="D182">
        <v>0.4511891025720912</v>
      </c>
      <c r="E182">
        <v>156.0024101473331</v>
      </c>
      <c r="F182">
        <v>23.26636336329968</v>
      </c>
      <c r="G182">
        <v>39230.43009296041</v>
      </c>
      <c r="H182">
        <v>0.4134185418772182</v>
      </c>
      <c r="I182">
        <v>0.1578478322175866</v>
      </c>
      <c r="J182">
        <v>19.90338843615511</v>
      </c>
      <c r="K182">
        <v>3.051538345240692</v>
      </c>
      <c r="L182">
        <v>972.924425188154</v>
      </c>
      <c r="M182">
        <v>437.0440964401909</v>
      </c>
      <c r="N182">
        <v>468.6362986622293</v>
      </c>
    </row>
    <row r="183" spans="1:14">
      <c r="A183">
        <v>181</v>
      </c>
      <c r="B183">
        <v>26.96438086263065</v>
      </c>
      <c r="C183">
        <v>1542.412743968193</v>
      </c>
      <c r="D183">
        <v>0.4512170670331676</v>
      </c>
      <c r="E183">
        <v>156.1619166039071</v>
      </c>
      <c r="F183">
        <v>23.24071201943259</v>
      </c>
      <c r="G183">
        <v>39230.97689213503</v>
      </c>
      <c r="H183">
        <v>0.4133810155266497</v>
      </c>
      <c r="I183">
        <v>0.1578335042364047</v>
      </c>
      <c r="J183">
        <v>19.90509676594581</v>
      </c>
      <c r="K183">
        <v>3.051538345240692</v>
      </c>
      <c r="L183">
        <v>972.924425188154</v>
      </c>
      <c r="M183">
        <v>437.0837709036056</v>
      </c>
      <c r="N183">
        <v>468.3281193342815</v>
      </c>
    </row>
    <row r="184" spans="1:14">
      <c r="A184">
        <v>182</v>
      </c>
      <c r="B184">
        <v>27.04936011933917</v>
      </c>
      <c r="C184">
        <v>1546.466804968443</v>
      </c>
      <c r="D184">
        <v>0.451041723668848</v>
      </c>
      <c r="E184">
        <v>156.5326624830684</v>
      </c>
      <c r="F184">
        <v>23.17443205967437</v>
      </c>
      <c r="G184">
        <v>39214.41590536558</v>
      </c>
      <c r="H184">
        <v>0.413694658896687</v>
      </c>
      <c r="I184">
        <v>0.1579532567898945</v>
      </c>
      <c r="J184">
        <v>19.90843208707649</v>
      </c>
      <c r="K184">
        <v>3.051538345240692</v>
      </c>
      <c r="L184">
        <v>972.924425188154</v>
      </c>
      <c r="M184">
        <v>436.7523950350839</v>
      </c>
      <c r="N184">
        <v>467.6049917214394</v>
      </c>
    </row>
    <row r="185" spans="1:14">
      <c r="A185">
        <v>183</v>
      </c>
      <c r="B185">
        <v>27.19920232999032</v>
      </c>
      <c r="C185">
        <v>1554.100120737506</v>
      </c>
      <c r="D185">
        <v>0.45098294263205</v>
      </c>
      <c r="E185">
        <v>157.209991854998</v>
      </c>
      <c r="F185">
        <v>23.0505010607121</v>
      </c>
      <c r="G185">
        <v>39183.00905982522</v>
      </c>
      <c r="H185">
        <v>0.4140729013462366</v>
      </c>
      <c r="I185">
        <v>0.1580976739958644</v>
      </c>
      <c r="J185">
        <v>19.91907367886674</v>
      </c>
      <c r="K185">
        <v>3.051538345240692</v>
      </c>
      <c r="L185">
        <v>972.924425188154</v>
      </c>
      <c r="M185">
        <v>436.3534355880698</v>
      </c>
      <c r="N185">
        <v>466.3936756023722</v>
      </c>
    </row>
    <row r="186" spans="1:14">
      <c r="A186">
        <v>184</v>
      </c>
      <c r="B186">
        <v>27.26510332038835</v>
      </c>
      <c r="C186">
        <v>1558.894991667845</v>
      </c>
      <c r="D186">
        <v>0.4508673055155963</v>
      </c>
      <c r="E186">
        <v>157.5956590831798</v>
      </c>
      <c r="F186">
        <v>22.99137145363334</v>
      </c>
      <c r="G186">
        <v>39219.70371808801</v>
      </c>
      <c r="H186">
        <v>0.4144677279242953</v>
      </c>
      <c r="I186">
        <v>0.1582484232079474</v>
      </c>
      <c r="J186">
        <v>19.93194765717621</v>
      </c>
      <c r="K186">
        <v>3.051538345240692</v>
      </c>
      <c r="L186">
        <v>972.924425188154</v>
      </c>
      <c r="M186">
        <v>435.9377604409109</v>
      </c>
      <c r="N186">
        <v>465.5885018886216</v>
      </c>
    </row>
    <row r="187" spans="1:14">
      <c r="A187">
        <v>185</v>
      </c>
      <c r="B187">
        <v>27.3649232640708</v>
      </c>
      <c r="C187">
        <v>1565.438495784256</v>
      </c>
      <c r="D187">
        <v>0.4506955214923324</v>
      </c>
      <c r="E187">
        <v>158.1356250877149</v>
      </c>
      <c r="F187">
        <v>22.89198623411137</v>
      </c>
      <c r="G187">
        <v>39209.42908848228</v>
      </c>
      <c r="H187">
        <v>0.4147339141284809</v>
      </c>
      <c r="I187">
        <v>0.1583500560836914</v>
      </c>
      <c r="J187">
        <v>19.94685658908931</v>
      </c>
      <c r="K187">
        <v>3.051538345240692</v>
      </c>
      <c r="L187">
        <v>972.924425188154</v>
      </c>
      <c r="M187">
        <v>435.6579650980179</v>
      </c>
      <c r="N187">
        <v>464.6764501976318</v>
      </c>
    </row>
    <row r="188" spans="1:14">
      <c r="A188">
        <v>186</v>
      </c>
      <c r="B188">
        <v>27.41070932896267</v>
      </c>
      <c r="C188">
        <v>1568.359128916425</v>
      </c>
      <c r="D188">
        <v>0.4506958514554547</v>
      </c>
      <c r="E188">
        <v>158.3682822827744</v>
      </c>
      <c r="F188">
        <v>22.85414611826209</v>
      </c>
      <c r="G188">
        <v>39224.4534931323</v>
      </c>
      <c r="H188">
        <v>0.4147532679787372</v>
      </c>
      <c r="I188">
        <v>0.1583574456006061</v>
      </c>
      <c r="J188">
        <v>19.95511008098546</v>
      </c>
      <c r="K188">
        <v>3.051538345240692</v>
      </c>
      <c r="L188">
        <v>972.924425188154</v>
      </c>
      <c r="M188">
        <v>435.6376357608665</v>
      </c>
      <c r="N188">
        <v>464.2340604167752</v>
      </c>
    </row>
    <row r="189" spans="1:14">
      <c r="A189">
        <v>187</v>
      </c>
      <c r="B189">
        <v>27.3840384802004</v>
      </c>
      <c r="C189">
        <v>1563.759732824193</v>
      </c>
      <c r="D189">
        <v>0.4504482197277197</v>
      </c>
      <c r="E189">
        <v>158.0456869447545</v>
      </c>
      <c r="F189">
        <v>22.91270479398704</v>
      </c>
      <c r="G189">
        <v>39197.3663506494</v>
      </c>
      <c r="H189">
        <v>0.4148068145858509</v>
      </c>
      <c r="I189">
        <v>0.1583778902952662</v>
      </c>
      <c r="J189">
        <v>19.93478759696367</v>
      </c>
      <c r="K189">
        <v>3.051538345240692</v>
      </c>
      <c r="L189">
        <v>972.924425188154</v>
      </c>
      <c r="M189">
        <v>435.5814001434514</v>
      </c>
      <c r="N189">
        <v>464.7310115952352</v>
      </c>
    </row>
    <row r="190" spans="1:14">
      <c r="A190">
        <v>188</v>
      </c>
      <c r="B190">
        <v>27.4127179855671</v>
      </c>
      <c r="C190">
        <v>1564.115466558556</v>
      </c>
      <c r="D190">
        <v>0.4503970264647243</v>
      </c>
      <c r="E190">
        <v>158.0872298593051</v>
      </c>
      <c r="F190">
        <v>22.90849505615368</v>
      </c>
      <c r="G190">
        <v>39200.49896262022</v>
      </c>
      <c r="H190">
        <v>0.4148062307772015</v>
      </c>
      <c r="I190">
        <v>0.1583776673905815</v>
      </c>
      <c r="J190">
        <v>19.93365355365884</v>
      </c>
      <c r="K190">
        <v>3.051538345240692</v>
      </c>
      <c r="L190">
        <v>972.924425188154</v>
      </c>
      <c r="M190">
        <v>435.5820131915931</v>
      </c>
      <c r="N190">
        <v>464.6019830074894</v>
      </c>
    </row>
    <row r="191" spans="1:14">
      <c r="A191">
        <v>189</v>
      </c>
      <c r="B191">
        <v>27.43444851624185</v>
      </c>
      <c r="C191">
        <v>1566.53164225204</v>
      </c>
      <c r="D191">
        <v>0.4496633198819943</v>
      </c>
      <c r="E191">
        <v>158.3219304295585</v>
      </c>
      <c r="F191">
        <v>22.87562494624253</v>
      </c>
      <c r="G191">
        <v>39208.21672595794</v>
      </c>
      <c r="H191">
        <v>0.4151478819625981</v>
      </c>
      <c r="I191">
        <v>0.1585081136418419</v>
      </c>
      <c r="J191">
        <v>19.93353757195029</v>
      </c>
      <c r="K191">
        <v>3.051538345240692</v>
      </c>
      <c r="L191">
        <v>972.924425188154</v>
      </c>
      <c r="M191">
        <v>435.2235454801822</v>
      </c>
      <c r="N191">
        <v>464.3571519380151</v>
      </c>
    </row>
    <row r="192" spans="1:14">
      <c r="A192">
        <v>190</v>
      </c>
      <c r="B192">
        <v>27.53310349546332</v>
      </c>
      <c r="C192">
        <v>1570.537287816963</v>
      </c>
      <c r="D192">
        <v>0.4498920231413536</v>
      </c>
      <c r="E192">
        <v>158.6800202361896</v>
      </c>
      <c r="F192">
        <v>22.81110916082426</v>
      </c>
      <c r="G192">
        <v>39188.83112387507</v>
      </c>
      <c r="H192">
        <v>0.4154438621619647</v>
      </c>
      <c r="I192">
        <v>0.1586211221988292</v>
      </c>
      <c r="J192">
        <v>19.93855515500752</v>
      </c>
      <c r="K192">
        <v>3.051538345240692</v>
      </c>
      <c r="L192">
        <v>972.924425188154</v>
      </c>
      <c r="M192">
        <v>434.9134733778046</v>
      </c>
      <c r="N192">
        <v>463.6114056604015</v>
      </c>
    </row>
    <row r="193" spans="1:14">
      <c r="A193">
        <v>191</v>
      </c>
      <c r="B193">
        <v>27.65298000370259</v>
      </c>
      <c r="C193">
        <v>1577.731045904595</v>
      </c>
      <c r="D193">
        <v>0.4499627977875445</v>
      </c>
      <c r="E193">
        <v>159.2937021962161</v>
      </c>
      <c r="F193">
        <v>22.6986426445604</v>
      </c>
      <c r="G193">
        <v>39162.14249723372</v>
      </c>
      <c r="H193">
        <v>0.4157600196344675</v>
      </c>
      <c r="I193">
        <v>0.1587418346648143</v>
      </c>
      <c r="J193">
        <v>19.95245103534856</v>
      </c>
      <c r="K193">
        <v>3.051538345240692</v>
      </c>
      <c r="L193">
        <v>972.924425188154</v>
      </c>
      <c r="M193">
        <v>434.5827509946822</v>
      </c>
      <c r="N193">
        <v>462.5796336985848</v>
      </c>
    </row>
    <row r="194" spans="1:14">
      <c r="A194">
        <v>192</v>
      </c>
      <c r="B194">
        <v>27.70276284982672</v>
      </c>
      <c r="C194">
        <v>1579.902630186076</v>
      </c>
      <c r="D194">
        <v>0.4498540767033475</v>
      </c>
      <c r="E194">
        <v>159.4961299347887</v>
      </c>
      <c r="F194">
        <v>22.6648477922176</v>
      </c>
      <c r="G194">
        <v>39153.94137618319</v>
      </c>
      <c r="H194">
        <v>0.4160493673689036</v>
      </c>
      <c r="I194">
        <v>0.1588523108723651</v>
      </c>
      <c r="J194">
        <v>19.95365644287362</v>
      </c>
      <c r="K194">
        <v>3.051538345240692</v>
      </c>
      <c r="L194">
        <v>972.924425188154</v>
      </c>
      <c r="M194">
        <v>434.2805139423331</v>
      </c>
      <c r="N194">
        <v>462.2112372975698</v>
      </c>
    </row>
    <row r="195" spans="1:14">
      <c r="A195">
        <v>193</v>
      </c>
      <c r="B195">
        <v>27.77952063486756</v>
      </c>
      <c r="C195">
        <v>1583.365571557421</v>
      </c>
      <c r="D195">
        <v>0.4497153220489522</v>
      </c>
      <c r="E195">
        <v>159.8091540826914</v>
      </c>
      <c r="F195">
        <v>22.6013891941421</v>
      </c>
      <c r="G195">
        <v>39109.95913554893</v>
      </c>
      <c r="H195">
        <v>0.4161223871751116</v>
      </c>
      <c r="I195">
        <v>0.1588801906526637</v>
      </c>
      <c r="J195">
        <v>19.9570468825076</v>
      </c>
      <c r="K195">
        <v>3.051538345240692</v>
      </c>
      <c r="L195">
        <v>972.924425188154</v>
      </c>
      <c r="M195">
        <v>434.2043078069621</v>
      </c>
      <c r="N195">
        <v>461.8047382725962</v>
      </c>
    </row>
    <row r="196" spans="1:14">
      <c r="A196">
        <v>194</v>
      </c>
      <c r="B196">
        <v>27.60575524376037</v>
      </c>
      <c r="C196">
        <v>1574.420439468031</v>
      </c>
      <c r="D196">
        <v>0.4497479347097177</v>
      </c>
      <c r="E196">
        <v>159.0197069072061</v>
      </c>
      <c r="F196">
        <v>22.74246021423828</v>
      </c>
      <c r="G196">
        <v>39149.82450697036</v>
      </c>
      <c r="H196">
        <v>0.4160392915303722</v>
      </c>
      <c r="I196">
        <v>0.1588484638043001</v>
      </c>
      <c r="J196">
        <v>19.94366098885515</v>
      </c>
      <c r="K196">
        <v>3.051538345240692</v>
      </c>
      <c r="L196">
        <v>972.924425188154</v>
      </c>
      <c r="M196">
        <v>434.2910315555128</v>
      </c>
      <c r="N196">
        <v>463.0684009184128</v>
      </c>
    </row>
    <row r="197" spans="1:14">
      <c r="A197">
        <v>195</v>
      </c>
      <c r="B197">
        <v>27.55238561955823</v>
      </c>
      <c r="C197">
        <v>1569.71355639682</v>
      </c>
      <c r="D197">
        <v>0.4494521552694745</v>
      </c>
      <c r="E197">
        <v>158.6555962644557</v>
      </c>
      <c r="F197">
        <v>22.80697566804793</v>
      </c>
      <c r="G197">
        <v>39138.27386989436</v>
      </c>
      <c r="H197">
        <v>0.4160658543040591</v>
      </c>
      <c r="I197">
        <v>0.1588586057689665</v>
      </c>
      <c r="J197">
        <v>19.92800761633602</v>
      </c>
      <c r="K197">
        <v>3.051538345240692</v>
      </c>
      <c r="L197">
        <v>972.924425188154</v>
      </c>
      <c r="M197">
        <v>434.2633052370319</v>
      </c>
      <c r="N197">
        <v>463.7094894597685</v>
      </c>
    </row>
    <row r="198" spans="1:14">
      <c r="A198">
        <v>196</v>
      </c>
      <c r="B198">
        <v>27.57138413863795</v>
      </c>
      <c r="C198">
        <v>1570.933383741747</v>
      </c>
      <c r="D198">
        <v>0.4494845562837613</v>
      </c>
      <c r="E198">
        <v>158.7566380744065</v>
      </c>
      <c r="F198">
        <v>22.78665160555427</v>
      </c>
      <c r="G198">
        <v>39130.05951851521</v>
      </c>
      <c r="H198">
        <v>0.4161264906384335</v>
      </c>
      <c r="I198">
        <v>0.158881757400945</v>
      </c>
      <c r="J198">
        <v>19.93085573538325</v>
      </c>
      <c r="K198">
        <v>3.051538345240692</v>
      </c>
      <c r="L198">
        <v>972.924425188154</v>
      </c>
      <c r="M198">
        <v>434.2000260765478</v>
      </c>
      <c r="N198">
        <v>463.5652960201954</v>
      </c>
    </row>
    <row r="199" spans="1:14">
      <c r="A199">
        <v>197</v>
      </c>
      <c r="B199">
        <v>27.51455703893711</v>
      </c>
      <c r="C199">
        <v>1568.074029555528</v>
      </c>
      <c r="D199">
        <v>0.4490630103688489</v>
      </c>
      <c r="E199">
        <v>158.5071013923946</v>
      </c>
      <c r="F199">
        <v>22.84016090388694</v>
      </c>
      <c r="G199">
        <v>39167.5623853091</v>
      </c>
      <c r="H199">
        <v>0.4163976073843527</v>
      </c>
      <c r="I199">
        <v>0.1589852728127766</v>
      </c>
      <c r="J199">
        <v>19.92563501430133</v>
      </c>
      <c r="K199">
        <v>3.051538345240692</v>
      </c>
      <c r="L199">
        <v>972.924425188154</v>
      </c>
      <c r="M199">
        <v>433.9173181645418</v>
      </c>
      <c r="N199">
        <v>463.9843287249138</v>
      </c>
    </row>
    <row r="200" spans="1:14">
      <c r="A200">
        <v>198</v>
      </c>
      <c r="B200">
        <v>27.4751286381499</v>
      </c>
      <c r="C200">
        <v>1563.228812527682</v>
      </c>
      <c r="D200">
        <v>0.4488714706409994</v>
      </c>
      <c r="E200">
        <v>158.152148270078</v>
      </c>
      <c r="F200">
        <v>22.90440998767664</v>
      </c>
      <c r="G200">
        <v>39147.10335016574</v>
      </c>
      <c r="H200">
        <v>0.4164337571893134</v>
      </c>
      <c r="I200">
        <v>0.1589990752134193</v>
      </c>
      <c r="J200">
        <v>19.90699897964508</v>
      </c>
      <c r="K200">
        <v>3.051538345240692</v>
      </c>
      <c r="L200">
        <v>972.924425188154</v>
      </c>
      <c r="M200">
        <v>433.8796506456388</v>
      </c>
      <c r="N200">
        <v>464.6735522972775</v>
      </c>
    </row>
    <row r="201" spans="1:14">
      <c r="A201">
        <v>199</v>
      </c>
      <c r="B201">
        <v>27.54272898156847</v>
      </c>
      <c r="C201">
        <v>1568.471524905215</v>
      </c>
      <c r="D201">
        <v>0.4489421655918515</v>
      </c>
      <c r="E201">
        <v>158.5591559745523</v>
      </c>
      <c r="F201">
        <v>22.83453335384422</v>
      </c>
      <c r="G201">
        <v>39168.06679680596</v>
      </c>
      <c r="H201">
        <v>0.4164444417857748</v>
      </c>
      <c r="I201">
        <v>0.159003154712084</v>
      </c>
      <c r="J201">
        <v>19.92335035406346</v>
      </c>
      <c r="K201">
        <v>3.051538345240692</v>
      </c>
      <c r="L201">
        <v>972.924425188154</v>
      </c>
      <c r="M201">
        <v>433.8685187189881</v>
      </c>
      <c r="N201">
        <v>463.8276612473544</v>
      </c>
    </row>
    <row r="202" spans="1:14">
      <c r="A202">
        <v>200</v>
      </c>
      <c r="B202">
        <v>27.6434284181071</v>
      </c>
      <c r="C202">
        <v>1576.781569707877</v>
      </c>
      <c r="D202">
        <v>0.4488911505232361</v>
      </c>
      <c r="E202">
        <v>159.2189515184523</v>
      </c>
      <c r="F202">
        <v>22.72463430073184</v>
      </c>
      <c r="G202">
        <v>39201.00518429068</v>
      </c>
      <c r="H202">
        <v>0.4167577694008808</v>
      </c>
      <c r="I202">
        <v>0.1591227867068025</v>
      </c>
      <c r="J202">
        <v>19.94716626671448</v>
      </c>
      <c r="K202">
        <v>3.051538345240692</v>
      </c>
      <c r="L202">
        <v>972.924425188154</v>
      </c>
      <c r="M202">
        <v>433.5423268679395</v>
      </c>
      <c r="N202">
        <v>462.6931496412398</v>
      </c>
    </row>
    <row r="203" spans="1:14">
      <c r="A203">
        <v>201</v>
      </c>
      <c r="B203">
        <v>27.67729894227704</v>
      </c>
      <c r="C203">
        <v>1577.493605492671</v>
      </c>
      <c r="D203">
        <v>0.4487277513986983</v>
      </c>
      <c r="E203">
        <v>159.2962890606728</v>
      </c>
      <c r="F203">
        <v>22.7158193758028</v>
      </c>
      <c r="G203">
        <v>39205.55571451073</v>
      </c>
      <c r="H203">
        <v>0.4167968681628276</v>
      </c>
      <c r="I203">
        <v>0.1591377150522697</v>
      </c>
      <c r="J203">
        <v>19.94584111688986</v>
      </c>
      <c r="K203">
        <v>3.051538345240692</v>
      </c>
      <c r="L203">
        <v>972.924425188154</v>
      </c>
      <c r="M203">
        <v>433.50165725277</v>
      </c>
      <c r="N203">
        <v>462.5205460650983</v>
      </c>
    </row>
    <row r="204" spans="1:14">
      <c r="A204">
        <v>202</v>
      </c>
      <c r="B204">
        <v>27.71278043584786</v>
      </c>
      <c r="C204">
        <v>1578.885156672672</v>
      </c>
      <c r="D204">
        <v>0.4493717963139398</v>
      </c>
      <c r="E204">
        <v>159.3858845902524</v>
      </c>
      <c r="F204">
        <v>22.692331605876</v>
      </c>
      <c r="G204">
        <v>39194.60718242337</v>
      </c>
      <c r="H204">
        <v>0.4169438424300961</v>
      </c>
      <c r="I204">
        <v>0.1591938314745636</v>
      </c>
      <c r="J204">
        <v>19.95293646953254</v>
      </c>
      <c r="K204">
        <v>3.051538345240692</v>
      </c>
      <c r="L204">
        <v>972.924425188154</v>
      </c>
      <c r="M204">
        <v>433.3488462937136</v>
      </c>
      <c r="N204">
        <v>462.1555895341443</v>
      </c>
    </row>
    <row r="205" spans="1:14">
      <c r="A205">
        <v>203</v>
      </c>
      <c r="B205">
        <v>27.73793402440089</v>
      </c>
      <c r="C205">
        <v>1580.990050212554</v>
      </c>
      <c r="D205">
        <v>0.4493381112291771</v>
      </c>
      <c r="E205">
        <v>159.5600817279939</v>
      </c>
      <c r="F205">
        <v>22.66004922721788</v>
      </c>
      <c r="G205">
        <v>39188.06082791615</v>
      </c>
      <c r="H205">
        <v>0.4170027127928777</v>
      </c>
      <c r="I205">
        <v>0.1592163088387978</v>
      </c>
      <c r="J205">
        <v>19.95786975853663</v>
      </c>
      <c r="K205">
        <v>3.051538345240692</v>
      </c>
      <c r="L205">
        <v>972.924425188154</v>
      </c>
      <c r="M205">
        <v>433.2876682653468</v>
      </c>
      <c r="N205">
        <v>461.9003036474948</v>
      </c>
    </row>
    <row r="206" spans="1:14">
      <c r="A206">
        <v>204</v>
      </c>
      <c r="B206">
        <v>27.5846854137408</v>
      </c>
      <c r="C206">
        <v>1572.567317155049</v>
      </c>
      <c r="D206">
        <v>0.4490362910443086</v>
      </c>
      <c r="E206">
        <v>158.8278438454074</v>
      </c>
      <c r="F206">
        <v>22.79690562791809</v>
      </c>
      <c r="G206">
        <v>39236.77354226383</v>
      </c>
      <c r="H206">
        <v>0.416881891463841</v>
      </c>
      <c r="I206">
        <v>0.1591701779014008</v>
      </c>
      <c r="J206">
        <v>19.94338340733301</v>
      </c>
      <c r="K206">
        <v>3.051538345240692</v>
      </c>
      <c r="L206">
        <v>972.924425188154</v>
      </c>
      <c r="M206">
        <v>433.4132443409862</v>
      </c>
      <c r="N206">
        <v>463.1395394400627</v>
      </c>
    </row>
    <row r="207" spans="1:14">
      <c r="A207">
        <v>205</v>
      </c>
      <c r="B207">
        <v>27.755140979895</v>
      </c>
      <c r="C207">
        <v>1580.805282229542</v>
      </c>
      <c r="D207">
        <v>0.4492876298157095</v>
      </c>
      <c r="E207">
        <v>159.5617700319693</v>
      </c>
      <c r="F207">
        <v>22.65917669949703</v>
      </c>
      <c r="G207">
        <v>39176.92853187476</v>
      </c>
      <c r="H207">
        <v>0.4170663117319393</v>
      </c>
      <c r="I207">
        <v>0.1592405916264459</v>
      </c>
      <c r="J207">
        <v>19.95447244188495</v>
      </c>
      <c r="K207">
        <v>3.051538345240692</v>
      </c>
      <c r="L207">
        <v>972.924425188154</v>
      </c>
      <c r="M207">
        <v>433.2215957122906</v>
      </c>
      <c r="N207">
        <v>461.887519418418</v>
      </c>
    </row>
    <row r="208" spans="1:14">
      <c r="A208">
        <v>206</v>
      </c>
      <c r="B208">
        <v>27.77393760767937</v>
      </c>
      <c r="C208">
        <v>1581.696899311381</v>
      </c>
      <c r="D208">
        <v>0.4491171782338135</v>
      </c>
      <c r="E208">
        <v>159.6234464331485</v>
      </c>
      <c r="F208">
        <v>22.64322704230711</v>
      </c>
      <c r="G208">
        <v>39166.88010324139</v>
      </c>
      <c r="H208">
        <v>0.4172726068125572</v>
      </c>
      <c r="I208">
        <v>0.1593193574000487</v>
      </c>
      <c r="J208">
        <v>19.95747306732423</v>
      </c>
      <c r="K208">
        <v>3.051538345240692</v>
      </c>
      <c r="L208">
        <v>972.924425188154</v>
      </c>
      <c r="M208">
        <v>433.0074156234131</v>
      </c>
      <c r="N208">
        <v>461.8256655943123</v>
      </c>
    </row>
    <row r="209" spans="1:14">
      <c r="A209">
        <v>207</v>
      </c>
      <c r="B209">
        <v>27.83327303033022</v>
      </c>
      <c r="C209">
        <v>1584.898994395474</v>
      </c>
      <c r="D209">
        <v>0.4493266315443071</v>
      </c>
      <c r="E209">
        <v>159.9267622974149</v>
      </c>
      <c r="F209">
        <v>22.60109285324334</v>
      </c>
      <c r="G209">
        <v>39178.33476748806</v>
      </c>
      <c r="H209">
        <v>0.4170771488360307</v>
      </c>
      <c r="I209">
        <v>0.1592447293542329</v>
      </c>
      <c r="J209">
        <v>19.96046881367218</v>
      </c>
      <c r="K209">
        <v>3.051538345240692</v>
      </c>
      <c r="L209">
        <v>972.924425188154</v>
      </c>
      <c r="M209">
        <v>433.2103391197371</v>
      </c>
      <c r="N209">
        <v>461.2307180971703</v>
      </c>
    </row>
    <row r="210" spans="1:14">
      <c r="A210">
        <v>208</v>
      </c>
      <c r="B210">
        <v>27.89523126551544</v>
      </c>
      <c r="C210">
        <v>1590.547157819109</v>
      </c>
      <c r="D210">
        <v>0.4496164350272671</v>
      </c>
      <c r="E210">
        <v>160.3519658899767</v>
      </c>
      <c r="F210">
        <v>22.52782737636563</v>
      </c>
      <c r="G210">
        <v>39200.5797074356</v>
      </c>
      <c r="H210">
        <v>0.417227559705156</v>
      </c>
      <c r="I210">
        <v>0.1593021579096276</v>
      </c>
      <c r="J210">
        <v>19.9804015757181</v>
      </c>
      <c r="K210">
        <v>3.051538345240692</v>
      </c>
      <c r="L210">
        <v>972.924425188154</v>
      </c>
      <c r="M210">
        <v>433.0541664458442</v>
      </c>
      <c r="N210">
        <v>460.472910323703</v>
      </c>
    </row>
    <row r="211" spans="1:14">
      <c r="A211">
        <v>209</v>
      </c>
      <c r="B211">
        <v>27.73638750003264</v>
      </c>
      <c r="C211">
        <v>1579.353713033509</v>
      </c>
      <c r="D211">
        <v>0.4492538968624474</v>
      </c>
      <c r="E211">
        <v>159.4432338020561</v>
      </c>
      <c r="F211">
        <v>22.68205069396325</v>
      </c>
      <c r="G211">
        <v>39183.39806225014</v>
      </c>
      <c r="H211">
        <v>0.417013760081357</v>
      </c>
      <c r="I211">
        <v>0.1592205268173394</v>
      </c>
      <c r="J211">
        <v>19.9508424368458</v>
      </c>
      <c r="K211">
        <v>3.051538345240692</v>
      </c>
      <c r="L211">
        <v>972.924425188154</v>
      </c>
      <c r="M211">
        <v>433.2761898578598</v>
      </c>
      <c r="N211">
        <v>462.0624848480385</v>
      </c>
    </row>
    <row r="212" spans="1:14">
      <c r="A212">
        <v>210</v>
      </c>
      <c r="B212">
        <v>27.74079759922156</v>
      </c>
      <c r="C212">
        <v>1577.407467557932</v>
      </c>
      <c r="D212">
        <v>0.449174077347206</v>
      </c>
      <c r="E212">
        <v>159.3190475876859</v>
      </c>
      <c r="F212">
        <v>22.70005144056456</v>
      </c>
      <c r="G212">
        <v>39151.89740939131</v>
      </c>
      <c r="H212">
        <v>0.4172352565224767</v>
      </c>
      <c r="I212">
        <v>0.1593050966407341</v>
      </c>
      <c r="J212">
        <v>19.94032438049534</v>
      </c>
      <c r="K212">
        <v>3.051538345240692</v>
      </c>
      <c r="L212">
        <v>972.924425188154</v>
      </c>
      <c r="M212">
        <v>433.0461778141142</v>
      </c>
      <c r="N212">
        <v>462.3515086572078</v>
      </c>
    </row>
    <row r="213" spans="1:14">
      <c r="A213">
        <v>211</v>
      </c>
      <c r="B213">
        <v>27.78257951904897</v>
      </c>
      <c r="C213">
        <v>1582.058119920597</v>
      </c>
      <c r="D213">
        <v>0.4495112423364874</v>
      </c>
      <c r="E213">
        <v>159.6694953653476</v>
      </c>
      <c r="F213">
        <v>22.63605291067491</v>
      </c>
      <c r="G213">
        <v>39160.53871737089</v>
      </c>
      <c r="H213">
        <v>0.4169509711581184</v>
      </c>
      <c r="I213">
        <v>0.1591965533028099</v>
      </c>
      <c r="J213">
        <v>19.9568867073091</v>
      </c>
      <c r="K213">
        <v>3.051538345240692</v>
      </c>
      <c r="L213">
        <v>972.924425188154</v>
      </c>
      <c r="M213">
        <v>433.3414372066081</v>
      </c>
      <c r="N213">
        <v>461.6848297414441</v>
      </c>
    </row>
    <row r="214" spans="1:14">
      <c r="A214">
        <v>212</v>
      </c>
      <c r="B214">
        <v>27.78869741307889</v>
      </c>
      <c r="C214">
        <v>1582.603648485373</v>
      </c>
      <c r="D214">
        <v>0.4492125124676636</v>
      </c>
      <c r="E214">
        <v>159.7155620759962</v>
      </c>
      <c r="F214">
        <v>22.63548349692396</v>
      </c>
      <c r="G214">
        <v>39183.43363172447</v>
      </c>
      <c r="H214">
        <v>0.417148178064751</v>
      </c>
      <c r="I214">
        <v>0.1592718491097394</v>
      </c>
      <c r="J214">
        <v>19.95776060718578</v>
      </c>
      <c r="K214">
        <v>3.051538345240692</v>
      </c>
      <c r="L214">
        <v>972.924425188154</v>
      </c>
      <c r="M214">
        <v>433.1365749326227</v>
      </c>
      <c r="N214">
        <v>461.5897036656571</v>
      </c>
    </row>
    <row r="215" spans="1:14">
      <c r="A215">
        <v>213</v>
      </c>
      <c r="B215">
        <v>27.73388855971098</v>
      </c>
      <c r="C215">
        <v>1578.190257973126</v>
      </c>
      <c r="D215">
        <v>0.4492697661648886</v>
      </c>
      <c r="E215">
        <v>159.3623085213766</v>
      </c>
      <c r="F215">
        <v>22.69276047919689</v>
      </c>
      <c r="G215">
        <v>39164.42312637205</v>
      </c>
      <c r="H215">
        <v>0.4169981008540571</v>
      </c>
      <c r="I215">
        <v>0.1592145479488729</v>
      </c>
      <c r="J215">
        <v>19.94560745915999</v>
      </c>
      <c r="K215">
        <v>3.051538345240692</v>
      </c>
      <c r="L215">
        <v>972.924425188154</v>
      </c>
      <c r="M215">
        <v>433.2924603644324</v>
      </c>
      <c r="N215">
        <v>462.1923386119481</v>
      </c>
    </row>
    <row r="216" spans="1:14">
      <c r="A216">
        <v>214</v>
      </c>
      <c r="B216">
        <v>27.72276513879707</v>
      </c>
      <c r="C216">
        <v>1578.117156093479</v>
      </c>
      <c r="D216">
        <v>0.4493674868614983</v>
      </c>
      <c r="E216">
        <v>159.348651856344</v>
      </c>
      <c r="F216">
        <v>22.69251690514391</v>
      </c>
      <c r="G216">
        <v>39160.33658269765</v>
      </c>
      <c r="H216">
        <v>0.4169815122576345</v>
      </c>
      <c r="I216">
        <v>0.1592082142368605</v>
      </c>
      <c r="J216">
        <v>19.94669406177323</v>
      </c>
      <c r="K216">
        <v>3.051538345240692</v>
      </c>
      <c r="L216">
        <v>972.924425188154</v>
      </c>
      <c r="M216">
        <v>433.309697852298</v>
      </c>
      <c r="N216">
        <v>462.2317718574662</v>
      </c>
    </row>
    <row r="217" spans="1:14">
      <c r="A217">
        <v>215</v>
      </c>
      <c r="B217">
        <v>27.64670666084329</v>
      </c>
      <c r="C217">
        <v>1574.333054306111</v>
      </c>
      <c r="D217">
        <v>0.4492153888606996</v>
      </c>
      <c r="E217">
        <v>159.018010948469</v>
      </c>
      <c r="F217">
        <v>22.75140237656833</v>
      </c>
      <c r="G217">
        <v>39174.00568330011</v>
      </c>
      <c r="H217">
        <v>0.4169514722093954</v>
      </c>
      <c r="I217">
        <v>0.1591967446098023</v>
      </c>
      <c r="J217">
        <v>19.94034346559205</v>
      </c>
      <c r="K217">
        <v>3.051538345240692</v>
      </c>
      <c r="L217">
        <v>972.924425188154</v>
      </c>
      <c r="M217">
        <v>433.3409164594831</v>
      </c>
      <c r="N217">
        <v>462.828111077799</v>
      </c>
    </row>
    <row r="218" spans="1:14">
      <c r="A218">
        <v>216</v>
      </c>
      <c r="B218">
        <v>27.70731046391541</v>
      </c>
      <c r="C218">
        <v>1577.32024664918</v>
      </c>
      <c r="D218">
        <v>0.449193362499872</v>
      </c>
      <c r="E218">
        <v>159.2897363237451</v>
      </c>
      <c r="F218">
        <v>22.70439553653492</v>
      </c>
      <c r="G218">
        <v>39161.64163221546</v>
      </c>
      <c r="H218">
        <v>0.4169389904045985</v>
      </c>
      <c r="I218">
        <v>0.159191978916855</v>
      </c>
      <c r="J218">
        <v>19.94371766532516</v>
      </c>
      <c r="K218">
        <v>3.051538345240692</v>
      </c>
      <c r="L218">
        <v>972.924425188154</v>
      </c>
      <c r="M218">
        <v>433.3538892848945</v>
      </c>
      <c r="N218">
        <v>462.388117007981</v>
      </c>
    </row>
    <row r="219" spans="1:14">
      <c r="A219">
        <v>217</v>
      </c>
      <c r="B219">
        <v>27.75194385372967</v>
      </c>
      <c r="C219">
        <v>1580.655978401408</v>
      </c>
      <c r="D219">
        <v>0.4492459248330504</v>
      </c>
      <c r="E219">
        <v>159.5637344210749</v>
      </c>
      <c r="F219">
        <v>22.65963395800857</v>
      </c>
      <c r="G219">
        <v>39171.60786502749</v>
      </c>
      <c r="H219">
        <v>0.4169846512632022</v>
      </c>
      <c r="I219">
        <v>0.1592094127443631</v>
      </c>
      <c r="J219">
        <v>19.95223205522445</v>
      </c>
      <c r="K219">
        <v>3.051538345240692</v>
      </c>
      <c r="L219">
        <v>972.924425188154</v>
      </c>
      <c r="M219">
        <v>433.3064359539287</v>
      </c>
      <c r="N219">
        <v>461.9183307289963</v>
      </c>
    </row>
    <row r="220" spans="1:14">
      <c r="A220">
        <v>218</v>
      </c>
      <c r="B220">
        <v>27.71364549368421</v>
      </c>
      <c r="C220">
        <v>1578.173357057553</v>
      </c>
      <c r="D220">
        <v>0.4491987427375499</v>
      </c>
      <c r="E220">
        <v>159.3507435133843</v>
      </c>
      <c r="F220">
        <v>22.69318972793064</v>
      </c>
      <c r="G220">
        <v>39165.01092734442</v>
      </c>
      <c r="H220">
        <v>0.4169355653018087</v>
      </c>
      <c r="I220">
        <v>0.1591906711742268</v>
      </c>
      <c r="J220">
        <v>19.94713145797618</v>
      </c>
      <c r="K220">
        <v>3.051538345240692</v>
      </c>
      <c r="L220">
        <v>972.924425188154</v>
      </c>
      <c r="M220">
        <v>433.3574492633146</v>
      </c>
      <c r="N220">
        <v>462.2818438251311</v>
      </c>
    </row>
    <row r="221" spans="1:14">
      <c r="A221">
        <v>219</v>
      </c>
      <c r="B221">
        <v>27.69358347990818</v>
      </c>
      <c r="C221">
        <v>1575.560343840549</v>
      </c>
      <c r="D221">
        <v>0.4490403616082432</v>
      </c>
      <c r="E221">
        <v>159.1565151018347</v>
      </c>
      <c r="F221">
        <v>22.72535018678392</v>
      </c>
      <c r="G221">
        <v>39147.75720517214</v>
      </c>
      <c r="H221">
        <v>0.4170762639433219</v>
      </c>
      <c r="I221">
        <v>0.1592443914922802</v>
      </c>
      <c r="J221">
        <v>19.9372289196998</v>
      </c>
      <c r="K221">
        <v>3.051538345240692</v>
      </c>
      <c r="L221">
        <v>972.924425188154</v>
      </c>
      <c r="M221">
        <v>433.2112582434175</v>
      </c>
      <c r="N221">
        <v>462.6640268888311</v>
      </c>
    </row>
    <row r="222" spans="1:14">
      <c r="A222">
        <v>220</v>
      </c>
      <c r="B222">
        <v>27.68998916139045</v>
      </c>
      <c r="C222">
        <v>1575.916304119554</v>
      </c>
      <c r="D222">
        <v>0.4491407990219816</v>
      </c>
      <c r="E222">
        <v>159.1782893465628</v>
      </c>
      <c r="F222">
        <v>22.72503625393513</v>
      </c>
      <c r="G222">
        <v>39162.94638536847</v>
      </c>
      <c r="H222">
        <v>0.4169242530480825</v>
      </c>
      <c r="I222">
        <v>0.1591863520289846</v>
      </c>
      <c r="J222">
        <v>19.93964938722732</v>
      </c>
      <c r="K222">
        <v>3.051538345240692</v>
      </c>
      <c r="L222">
        <v>972.924425188154</v>
      </c>
      <c r="M222">
        <v>433.3692073929615</v>
      </c>
      <c r="N222">
        <v>462.5733355210872</v>
      </c>
    </row>
    <row r="223" spans="1:14">
      <c r="A223">
        <v>221</v>
      </c>
      <c r="B223">
        <v>27.71132172431543</v>
      </c>
      <c r="C223">
        <v>1577.727605509245</v>
      </c>
      <c r="D223">
        <v>0.4491682095436597</v>
      </c>
      <c r="E223">
        <v>159.32328116392</v>
      </c>
      <c r="F223">
        <v>22.69840595216512</v>
      </c>
      <c r="G223">
        <v>39161.23944037239</v>
      </c>
      <c r="H223">
        <v>0.4169612305161574</v>
      </c>
      <c r="I223">
        <v>0.1592004704406794</v>
      </c>
      <c r="J223">
        <v>19.94469431831266</v>
      </c>
      <c r="K223">
        <v>3.051538345240692</v>
      </c>
      <c r="L223">
        <v>972.924425188154</v>
      </c>
      <c r="M223">
        <v>433.3307748125246</v>
      </c>
      <c r="N223">
        <v>462.3431625287854</v>
      </c>
    </row>
    <row r="224" spans="1:14">
      <c r="A224">
        <v>222</v>
      </c>
      <c r="B224">
        <v>27.72153156438061</v>
      </c>
      <c r="C224">
        <v>1578.037919895658</v>
      </c>
      <c r="D224">
        <v>0.4492378351201975</v>
      </c>
      <c r="E224">
        <v>159.3559971868719</v>
      </c>
      <c r="F224">
        <v>22.68996698402272</v>
      </c>
      <c r="G224">
        <v>39148.69270073659</v>
      </c>
      <c r="H224">
        <v>0.4169233537214906</v>
      </c>
      <c r="I224">
        <v>0.1591860086560136</v>
      </c>
      <c r="J224">
        <v>19.94436347681478</v>
      </c>
      <c r="K224">
        <v>3.051538345240692</v>
      </c>
      <c r="L224">
        <v>972.924425188154</v>
      </c>
      <c r="M224">
        <v>433.3701421941637</v>
      </c>
      <c r="N224">
        <v>462.296546839901</v>
      </c>
    </row>
    <row r="225" spans="1:14">
      <c r="A225">
        <v>223</v>
      </c>
      <c r="B225">
        <v>27.6901502404234</v>
      </c>
      <c r="C225">
        <v>1576.630227611628</v>
      </c>
      <c r="D225">
        <v>0.4491626608451024</v>
      </c>
      <c r="E225">
        <v>159.2251428010218</v>
      </c>
      <c r="F225">
        <v>22.71436598848731</v>
      </c>
      <c r="G225">
        <v>39161.74813376499</v>
      </c>
      <c r="H225">
        <v>0.4169531647842736</v>
      </c>
      <c r="I225">
        <v>0.1591973908538585</v>
      </c>
      <c r="J225">
        <v>19.9431455316433</v>
      </c>
      <c r="K225">
        <v>3.051538345240692</v>
      </c>
      <c r="L225">
        <v>972.924425188154</v>
      </c>
      <c r="M225">
        <v>433.3391573603544</v>
      </c>
      <c r="N225">
        <v>462.5183458122948</v>
      </c>
    </row>
    <row r="226" spans="1:14">
      <c r="A226">
        <v>224</v>
      </c>
      <c r="B226">
        <v>27.70025812798585</v>
      </c>
      <c r="C226">
        <v>1577.191591969901</v>
      </c>
      <c r="D226">
        <v>0.4492053849476819</v>
      </c>
      <c r="E226">
        <v>159.2772988352685</v>
      </c>
      <c r="F226">
        <v>22.70837566277948</v>
      </c>
      <c r="G226">
        <v>39168.35442205934</v>
      </c>
      <c r="H226">
        <v>0.4169032018979223</v>
      </c>
      <c r="I226">
        <v>0.1591783144639461</v>
      </c>
      <c r="J226">
        <v>19.94392169961363</v>
      </c>
      <c r="K226">
        <v>3.051538345240692</v>
      </c>
      <c r="L226">
        <v>972.924425188154</v>
      </c>
      <c r="M226">
        <v>433.3910899791784</v>
      </c>
      <c r="N226">
        <v>462.4038511111953</v>
      </c>
    </row>
    <row r="227" spans="1:14">
      <c r="A227">
        <v>225</v>
      </c>
      <c r="B227">
        <v>27.68376841790203</v>
      </c>
      <c r="C227">
        <v>1576.333929519174</v>
      </c>
      <c r="D227">
        <v>0.4492427000423306</v>
      </c>
      <c r="E227">
        <v>159.2036205280094</v>
      </c>
      <c r="F227">
        <v>22.71975488782121</v>
      </c>
      <c r="G227">
        <v>39165.27709686318</v>
      </c>
      <c r="H227">
        <v>0.4168628324031349</v>
      </c>
      <c r="I227">
        <v>0.15916290093844</v>
      </c>
      <c r="J227">
        <v>19.94240119609891</v>
      </c>
      <c r="K227">
        <v>3.051538345240692</v>
      </c>
      <c r="L227">
        <v>972.924425188154</v>
      </c>
      <c r="M227">
        <v>433.4330600901789</v>
      </c>
      <c r="N227">
        <v>462.5484326173107</v>
      </c>
    </row>
    <row r="228" spans="1:14">
      <c r="A228">
        <v>226</v>
      </c>
      <c r="B228">
        <v>27.71607622432419</v>
      </c>
      <c r="C228">
        <v>1578.735659039768</v>
      </c>
      <c r="D228">
        <v>0.4492039143952958</v>
      </c>
      <c r="E228">
        <v>159.4003535530329</v>
      </c>
      <c r="F228">
        <v>22.68822761776517</v>
      </c>
      <c r="G228">
        <v>39174.86405795337</v>
      </c>
      <c r="H228">
        <v>0.4169427614556502</v>
      </c>
      <c r="I228">
        <v>0.1591934187464064</v>
      </c>
      <c r="J228">
        <v>19.94837991186557</v>
      </c>
      <c r="K228">
        <v>3.051538345240692</v>
      </c>
      <c r="L228">
        <v>972.924425188154</v>
      </c>
      <c r="M228">
        <v>433.3499698029146</v>
      </c>
      <c r="N228">
        <v>462.2091073003548</v>
      </c>
    </row>
    <row r="229" spans="1:14">
      <c r="A229">
        <v>227</v>
      </c>
      <c r="B229">
        <v>27.69444940021912</v>
      </c>
      <c r="C229">
        <v>1577.542199042425</v>
      </c>
      <c r="D229">
        <v>0.4491623282716401</v>
      </c>
      <c r="E229">
        <v>159.2980227858696</v>
      </c>
      <c r="F229">
        <v>22.70604827383003</v>
      </c>
      <c r="G229">
        <v>39176.93474772245</v>
      </c>
      <c r="H229">
        <v>0.4169309020429625</v>
      </c>
      <c r="I229">
        <v>0.159188890689741</v>
      </c>
      <c r="J229">
        <v>19.9460562052869</v>
      </c>
      <c r="K229">
        <v>3.051538345240692</v>
      </c>
      <c r="L229">
        <v>972.924425188154</v>
      </c>
      <c r="M229">
        <v>433.3622962486278</v>
      </c>
      <c r="N229">
        <v>462.3914041797689</v>
      </c>
    </row>
    <row r="230" spans="1:14">
      <c r="A230">
        <v>228</v>
      </c>
      <c r="B230">
        <v>27.70401671405842</v>
      </c>
      <c r="C230">
        <v>1578.512554856016</v>
      </c>
      <c r="D230">
        <v>0.4491449089023652</v>
      </c>
      <c r="E230">
        <v>159.3772006868955</v>
      </c>
      <c r="F230">
        <v>22.69467750265616</v>
      </c>
      <c r="G230">
        <v>39185.10282950209</v>
      </c>
      <c r="H230">
        <v>0.4169524663506107</v>
      </c>
      <c r="I230">
        <v>0.1591971241840591</v>
      </c>
      <c r="J230">
        <v>19.94869991682176</v>
      </c>
      <c r="K230">
        <v>3.051538345240692</v>
      </c>
      <c r="L230">
        <v>972.924425188154</v>
      </c>
      <c r="M230">
        <v>433.3398832432293</v>
      </c>
      <c r="N230">
        <v>462.2609872721683</v>
      </c>
    </row>
    <row r="231" spans="1:14">
      <c r="A231">
        <v>229</v>
      </c>
      <c r="B231">
        <v>27.69839640852212</v>
      </c>
      <c r="C231">
        <v>1578.359689168748</v>
      </c>
      <c r="D231">
        <v>0.449176454816612</v>
      </c>
      <c r="E231">
        <v>159.361755311215</v>
      </c>
      <c r="F231">
        <v>22.69591201524248</v>
      </c>
      <c r="G231">
        <v>39182.06136435863</v>
      </c>
      <c r="H231">
        <v>0.4169605098254736</v>
      </c>
      <c r="I231">
        <v>0.1592001952729001</v>
      </c>
      <c r="J231">
        <v>19.94876006740217</v>
      </c>
      <c r="K231">
        <v>3.051538345240692</v>
      </c>
      <c r="L231">
        <v>972.924425188154</v>
      </c>
      <c r="M231">
        <v>433.3315237982077</v>
      </c>
      <c r="N231">
        <v>462.2981737361569</v>
      </c>
    </row>
    <row r="232" spans="1:14">
      <c r="A232">
        <v>230</v>
      </c>
      <c r="B232">
        <v>27.71409852843263</v>
      </c>
      <c r="C232">
        <v>1578.514888973451</v>
      </c>
      <c r="D232">
        <v>0.4490239377850315</v>
      </c>
      <c r="E232">
        <v>159.3884899360049</v>
      </c>
      <c r="F232">
        <v>22.69430280296871</v>
      </c>
      <c r="G232">
        <v>39184.02583551595</v>
      </c>
      <c r="H232">
        <v>0.4170273906643455</v>
      </c>
      <c r="I232">
        <v>0.159225731126674</v>
      </c>
      <c r="J232">
        <v>19.94685237987913</v>
      </c>
      <c r="K232">
        <v>3.051538345240692</v>
      </c>
      <c r="L232">
        <v>972.924425188154</v>
      </c>
      <c r="M232">
        <v>433.2620281812054</v>
      </c>
      <c r="N232">
        <v>462.2506334616958</v>
      </c>
    </row>
    <row r="233" spans="1:14">
      <c r="A233">
        <v>231</v>
      </c>
      <c r="B233">
        <v>27.73818504814918</v>
      </c>
      <c r="C233">
        <v>1580.249145242527</v>
      </c>
      <c r="D233">
        <v>0.4489584196831027</v>
      </c>
      <c r="E233">
        <v>159.531120047051</v>
      </c>
      <c r="F233">
        <v>22.67167356780971</v>
      </c>
      <c r="G233">
        <v>39191.22165029763</v>
      </c>
      <c r="H233">
        <v>0.4170578713236155</v>
      </c>
      <c r="I233">
        <v>0.1592373689839614</v>
      </c>
      <c r="J233">
        <v>19.95106665708195</v>
      </c>
      <c r="K233">
        <v>3.051538345240692</v>
      </c>
      <c r="L233">
        <v>972.924425188154</v>
      </c>
      <c r="M233">
        <v>433.2303632417241</v>
      </c>
      <c r="N233">
        <v>462.0072042170232</v>
      </c>
    </row>
    <row r="234" spans="1:14">
      <c r="A234">
        <v>232</v>
      </c>
      <c r="B234">
        <v>27.70581376654952</v>
      </c>
      <c r="C234">
        <v>1578.002364965547</v>
      </c>
      <c r="D234">
        <v>0.4489827427724737</v>
      </c>
      <c r="E234">
        <v>159.3453353480546</v>
      </c>
      <c r="F234">
        <v>22.70306299284906</v>
      </c>
      <c r="G234">
        <v>39188.41028615509</v>
      </c>
      <c r="H234">
        <v>0.4170359695752065</v>
      </c>
      <c r="I234">
        <v>0.1592290066509794</v>
      </c>
      <c r="J234">
        <v>19.94574426680852</v>
      </c>
      <c r="K234">
        <v>3.051538345240692</v>
      </c>
      <c r="L234">
        <v>972.924425188154</v>
      </c>
      <c r="M234">
        <v>433.2531154816049</v>
      </c>
      <c r="N234">
        <v>462.3215727302717</v>
      </c>
    </row>
    <row r="235" spans="1:14">
      <c r="A235">
        <v>233</v>
      </c>
      <c r="B235">
        <v>27.73259835267867</v>
      </c>
      <c r="C235">
        <v>1578.923410580331</v>
      </c>
      <c r="D235">
        <v>0.4489852739464477</v>
      </c>
      <c r="E235">
        <v>159.4402239609475</v>
      </c>
      <c r="F235">
        <v>22.68701708535307</v>
      </c>
      <c r="G235">
        <v>39179.56088139967</v>
      </c>
      <c r="H235">
        <v>0.4170307613894679</v>
      </c>
      <c r="I235">
        <v>0.1592270181072994</v>
      </c>
      <c r="J235">
        <v>19.94514574238386</v>
      </c>
      <c r="K235">
        <v>3.051538345240692</v>
      </c>
      <c r="L235">
        <v>972.924425188154</v>
      </c>
      <c r="M235">
        <v>433.2585262639881</v>
      </c>
      <c r="N235">
        <v>462.1609057298049</v>
      </c>
    </row>
    <row r="236" spans="1:14">
      <c r="A236">
        <v>234</v>
      </c>
      <c r="B236">
        <v>27.70065200044205</v>
      </c>
      <c r="C236">
        <v>1577.808222413192</v>
      </c>
      <c r="D236">
        <v>0.4489393399383488</v>
      </c>
      <c r="E236">
        <v>159.3311048599963</v>
      </c>
      <c r="F236">
        <v>22.70472371101303</v>
      </c>
      <c r="G236">
        <v>39184.8356145121</v>
      </c>
      <c r="H236">
        <v>0.4170055276293299</v>
      </c>
      <c r="I236">
        <v>0.1592173835748994</v>
      </c>
      <c r="J236">
        <v>19.94498363962309</v>
      </c>
      <c r="K236">
        <v>3.051538345240692</v>
      </c>
      <c r="L236">
        <v>972.924425188154</v>
      </c>
      <c r="M236">
        <v>433.2847435225266</v>
      </c>
      <c r="N236">
        <v>462.3781166919388</v>
      </c>
    </row>
    <row r="237" spans="1:14">
      <c r="A237">
        <v>235</v>
      </c>
      <c r="B237">
        <v>27.70444557117169</v>
      </c>
      <c r="C237">
        <v>1577.92817127179</v>
      </c>
      <c r="D237">
        <v>0.4490657121463906</v>
      </c>
      <c r="E237">
        <v>159.3314499149465</v>
      </c>
      <c r="F237">
        <v>22.70356475683351</v>
      </c>
      <c r="G237">
        <v>39186.62493300175</v>
      </c>
      <c r="H237">
        <v>0.4170750050067066</v>
      </c>
      <c r="I237">
        <v>0.1592439108161723</v>
      </c>
      <c r="J237">
        <v>19.94669736419972</v>
      </c>
      <c r="K237">
        <v>3.051538345240692</v>
      </c>
      <c r="L237">
        <v>972.924425188154</v>
      </c>
      <c r="M237">
        <v>433.2125658871473</v>
      </c>
      <c r="N237">
        <v>462.3281460115091</v>
      </c>
    </row>
    <row r="238" spans="1:14">
      <c r="A238">
        <v>236</v>
      </c>
      <c r="B238">
        <v>27.70739345966141</v>
      </c>
      <c r="C238">
        <v>1578.019973462131</v>
      </c>
      <c r="D238">
        <v>0.4490555956089332</v>
      </c>
      <c r="E238">
        <v>159.3471140836606</v>
      </c>
      <c r="F238">
        <v>22.70225179967182</v>
      </c>
      <c r="G238">
        <v>39186.64966169735</v>
      </c>
      <c r="H238">
        <v>0.4169912317634848</v>
      </c>
      <c r="I238">
        <v>0.1592119252531147</v>
      </c>
      <c r="J238">
        <v>19.94583675447038</v>
      </c>
      <c r="K238">
        <v>3.051538345240692</v>
      </c>
      <c r="L238">
        <v>972.924425188154</v>
      </c>
      <c r="M238">
        <v>433.2995979849093</v>
      </c>
      <c r="N238">
        <v>462.305799615293</v>
      </c>
    </row>
    <row r="239" spans="1:14">
      <c r="A239">
        <v>237</v>
      </c>
      <c r="B239">
        <v>27.73296876053593</v>
      </c>
      <c r="C239">
        <v>1579.188463767239</v>
      </c>
      <c r="D239">
        <v>0.4490191350019876</v>
      </c>
      <c r="E239">
        <v>159.4503198312653</v>
      </c>
      <c r="F239">
        <v>22.68306261215294</v>
      </c>
      <c r="G239">
        <v>39179.09769684364</v>
      </c>
      <c r="H239">
        <v>0.4170743628865525</v>
      </c>
      <c r="I239">
        <v>0.1592436656475017</v>
      </c>
      <c r="J239">
        <v>19.94734954616503</v>
      </c>
      <c r="K239">
        <v>3.051538345240692</v>
      </c>
      <c r="L239">
        <v>972.924425188154</v>
      </c>
      <c r="M239">
        <v>433.2132328533867</v>
      </c>
      <c r="N239">
        <v>462.1384706692261</v>
      </c>
    </row>
    <row r="240" spans="1:14">
      <c r="A240">
        <v>238</v>
      </c>
      <c r="B240">
        <v>27.70108776844055</v>
      </c>
      <c r="C240">
        <v>1577.829787214683</v>
      </c>
      <c r="D240">
        <v>0.4490599331851317</v>
      </c>
      <c r="E240">
        <v>159.3300918927576</v>
      </c>
      <c r="F240">
        <v>22.70317951606546</v>
      </c>
      <c r="G240">
        <v>39180.9419066605</v>
      </c>
      <c r="H240">
        <v>0.416994333770172</v>
      </c>
      <c r="I240">
        <v>0.1592131096340302</v>
      </c>
      <c r="J240">
        <v>19.94559126659685</v>
      </c>
      <c r="K240">
        <v>3.051538345240692</v>
      </c>
      <c r="L240">
        <v>972.924425188154</v>
      </c>
      <c r="M240">
        <v>433.2963746839151</v>
      </c>
      <c r="N240">
        <v>462.3676711349646</v>
      </c>
    </row>
    <row r="241" spans="1:14">
      <c r="A241">
        <v>239</v>
      </c>
      <c r="B241">
        <v>27.70283872090719</v>
      </c>
      <c r="C241">
        <v>1577.804296382201</v>
      </c>
      <c r="D241">
        <v>0.4490063664433972</v>
      </c>
      <c r="E241">
        <v>159.3287894250222</v>
      </c>
      <c r="F241">
        <v>22.70453138211375</v>
      </c>
      <c r="G241">
        <v>39184.05042088703</v>
      </c>
      <c r="H241">
        <v>0.4170172218943782</v>
      </c>
      <c r="I241">
        <v>0.1592218485763453</v>
      </c>
      <c r="J241">
        <v>19.94527740854499</v>
      </c>
      <c r="K241">
        <v>3.051538345240692</v>
      </c>
      <c r="L241">
        <v>972.924425188154</v>
      </c>
      <c r="M241">
        <v>433.272593073178</v>
      </c>
      <c r="N241">
        <v>462.3537876955741</v>
      </c>
    </row>
    <row r="242" spans="1:14">
      <c r="A242">
        <v>240</v>
      </c>
      <c r="B242">
        <v>27.72430734050271</v>
      </c>
      <c r="C242">
        <v>1578.748690440625</v>
      </c>
      <c r="D242">
        <v>0.4490439591224906</v>
      </c>
      <c r="E242">
        <v>159.4136757569248</v>
      </c>
      <c r="F242">
        <v>22.68965451385193</v>
      </c>
      <c r="G242">
        <v>39179.96079738778</v>
      </c>
      <c r="H242">
        <v>0.4170266988267685</v>
      </c>
      <c r="I242">
        <v>0.1592254669753341</v>
      </c>
      <c r="J242">
        <v>19.94650351189304</v>
      </c>
      <c r="K242">
        <v>3.051538345240692</v>
      </c>
      <c r="L242">
        <v>972.924425188154</v>
      </c>
      <c r="M242">
        <v>433.2627469528153</v>
      </c>
      <c r="N242">
        <v>462.1942098664164</v>
      </c>
    </row>
    <row r="243" spans="1:14">
      <c r="A243">
        <v>241</v>
      </c>
      <c r="B243">
        <v>27.72313545227877</v>
      </c>
      <c r="C243">
        <v>1578.551845440378</v>
      </c>
      <c r="D243">
        <v>0.4490422925861469</v>
      </c>
      <c r="E243">
        <v>159.3981630786872</v>
      </c>
      <c r="F243">
        <v>22.69206193068474</v>
      </c>
      <c r="G243">
        <v>39178.62857185934</v>
      </c>
      <c r="H243">
        <v>0.4170202361108555</v>
      </c>
      <c r="I243">
        <v>0.1592229994379748</v>
      </c>
      <c r="J243">
        <v>19.94587909626664</v>
      </c>
      <c r="K243">
        <v>3.051538345240692</v>
      </c>
      <c r="L243">
        <v>972.924425188154</v>
      </c>
      <c r="M243">
        <v>433.2694613848901</v>
      </c>
      <c r="N243">
        <v>462.2175386428817</v>
      </c>
    </row>
    <row r="244" spans="1:14">
      <c r="A244">
        <v>242</v>
      </c>
      <c r="B244">
        <v>27.72393122106343</v>
      </c>
      <c r="C244">
        <v>1578.697725064862</v>
      </c>
      <c r="D244">
        <v>0.4490760971037451</v>
      </c>
      <c r="E244">
        <v>159.4097013780606</v>
      </c>
      <c r="F244">
        <v>22.68871650142918</v>
      </c>
      <c r="G244">
        <v>39174.68634769556</v>
      </c>
      <c r="H244">
        <v>0.4170407783825529</v>
      </c>
      <c r="I244">
        <v>0.1592308427075136</v>
      </c>
      <c r="J244">
        <v>19.94630129661143</v>
      </c>
      <c r="K244">
        <v>3.051538345240692</v>
      </c>
      <c r="L244">
        <v>972.924425188154</v>
      </c>
      <c r="M244">
        <v>433.2481197332933</v>
      </c>
      <c r="N244">
        <v>462.2062918587246</v>
      </c>
    </row>
    <row r="245" spans="1:14">
      <c r="A245">
        <v>243</v>
      </c>
      <c r="B245">
        <v>27.72103064932666</v>
      </c>
      <c r="C245">
        <v>1578.455619851079</v>
      </c>
      <c r="D245">
        <v>0.4490541262218013</v>
      </c>
      <c r="E245">
        <v>159.3895177771581</v>
      </c>
      <c r="F245">
        <v>22.69233582217641</v>
      </c>
      <c r="G245">
        <v>39175.12610892449</v>
      </c>
      <c r="H245">
        <v>0.4170583387004382</v>
      </c>
      <c r="I245">
        <v>0.1592375474336699</v>
      </c>
      <c r="J245">
        <v>19.94570621906326</v>
      </c>
      <c r="K245">
        <v>3.051538345240692</v>
      </c>
      <c r="L245">
        <v>972.924425188154</v>
      </c>
      <c r="M245">
        <v>433.2298777417062</v>
      </c>
      <c r="N245">
        <v>462.2425903892498</v>
      </c>
    </row>
    <row r="246" spans="1:14">
      <c r="A246">
        <v>244</v>
      </c>
      <c r="B246">
        <v>27.73030959802272</v>
      </c>
      <c r="C246">
        <v>1579.103395740295</v>
      </c>
      <c r="D246">
        <v>0.4491656579997163</v>
      </c>
      <c r="E246">
        <v>159.4400082302491</v>
      </c>
      <c r="F246">
        <v>22.68227020463975</v>
      </c>
      <c r="G246">
        <v>39172.73590329095</v>
      </c>
      <c r="H246">
        <v>0.4170453631470855</v>
      </c>
      <c r="I246">
        <v>0.1592325932219908</v>
      </c>
      <c r="J246">
        <v>19.94778777041685</v>
      </c>
      <c r="K246">
        <v>3.051538345240692</v>
      </c>
      <c r="L246">
        <v>972.924425188154</v>
      </c>
      <c r="M246">
        <v>433.2433568446753</v>
      </c>
      <c r="N246">
        <v>462.133448428271</v>
      </c>
    </row>
    <row r="247" spans="1:14">
      <c r="A247">
        <v>245</v>
      </c>
      <c r="B247">
        <v>27.72476479731069</v>
      </c>
      <c r="C247">
        <v>1578.84904997492</v>
      </c>
      <c r="D247">
        <v>0.4490739422920336</v>
      </c>
      <c r="E247">
        <v>159.4213669690803</v>
      </c>
      <c r="F247">
        <v>22.68703523925112</v>
      </c>
      <c r="G247">
        <v>39176.24416527819</v>
      </c>
      <c r="H247">
        <v>0.4170369036382522</v>
      </c>
      <c r="I247">
        <v>0.1592293632867177</v>
      </c>
      <c r="J247">
        <v>19.94682484596495</v>
      </c>
      <c r="K247">
        <v>3.051538345240692</v>
      </c>
      <c r="L247">
        <v>972.924425188154</v>
      </c>
      <c r="M247">
        <v>433.2521450981183</v>
      </c>
      <c r="N247">
        <v>462.1862163800625</v>
      </c>
    </row>
    <row r="248" spans="1:14">
      <c r="A248">
        <v>246</v>
      </c>
      <c r="B248">
        <v>27.75019611945741</v>
      </c>
      <c r="C248">
        <v>1580.08358039861</v>
      </c>
      <c r="D248">
        <v>0.4490849015497421</v>
      </c>
      <c r="E248">
        <v>159.528824482559</v>
      </c>
      <c r="F248">
        <v>22.66836925580546</v>
      </c>
      <c r="G248">
        <v>39173.27220782156</v>
      </c>
      <c r="H248">
        <v>0.4170765729762543</v>
      </c>
      <c r="I248">
        <v>0.1592445094845169</v>
      </c>
      <c r="J248">
        <v>19.94884639419598</v>
      </c>
      <c r="K248">
        <v>3.051538345240692</v>
      </c>
      <c r="L248">
        <v>972.924425188154</v>
      </c>
      <c r="M248">
        <v>433.2109372554876</v>
      </c>
      <c r="N248">
        <v>461.9891798282005</v>
      </c>
    </row>
    <row r="249" spans="1:14">
      <c r="A249">
        <v>247</v>
      </c>
      <c r="B249">
        <v>27.75902432250562</v>
      </c>
      <c r="C249">
        <v>1580.508496987593</v>
      </c>
      <c r="D249">
        <v>0.4490480427802995</v>
      </c>
      <c r="E249">
        <v>159.5685924749892</v>
      </c>
      <c r="F249">
        <v>22.66094575962801</v>
      </c>
      <c r="G249">
        <v>39169.07074253392</v>
      </c>
      <c r="H249">
        <v>0.4170803480563092</v>
      </c>
      <c r="I249">
        <v>0.1592459508523869</v>
      </c>
      <c r="J249">
        <v>19.94906579014268</v>
      </c>
      <c r="K249">
        <v>3.051538345240692</v>
      </c>
      <c r="L249">
        <v>972.924425188154</v>
      </c>
      <c r="M249">
        <v>433.2070161741507</v>
      </c>
      <c r="N249">
        <v>461.9370377332917</v>
      </c>
    </row>
    <row r="250" spans="1:14">
      <c r="A250">
        <v>248</v>
      </c>
      <c r="B250">
        <v>27.74551557348175</v>
      </c>
      <c r="C250">
        <v>1579.973470052689</v>
      </c>
      <c r="D250">
        <v>0.4490938826892868</v>
      </c>
      <c r="E250">
        <v>159.5152110297202</v>
      </c>
      <c r="F250">
        <v>22.67032318576786</v>
      </c>
      <c r="G250">
        <v>39174.454478867</v>
      </c>
      <c r="H250">
        <v>0.4170762597924645</v>
      </c>
      <c r="I250">
        <v>0.1592443899074363</v>
      </c>
      <c r="J250">
        <v>19.94925638772582</v>
      </c>
      <c r="K250">
        <v>3.051538345240692</v>
      </c>
      <c r="L250">
        <v>972.924425188154</v>
      </c>
      <c r="M250">
        <v>433.2112625548548</v>
      </c>
      <c r="N250">
        <v>462.0127119446835</v>
      </c>
    </row>
    <row r="251" spans="1:14">
      <c r="A251">
        <v>249</v>
      </c>
      <c r="B251">
        <v>27.75809466538562</v>
      </c>
      <c r="C251">
        <v>1580.248820041269</v>
      </c>
      <c r="D251">
        <v>0.4490600913499269</v>
      </c>
      <c r="E251">
        <v>159.5481614992723</v>
      </c>
      <c r="F251">
        <v>22.66633263071288</v>
      </c>
      <c r="G251">
        <v>39174.32688549374</v>
      </c>
      <c r="H251">
        <v>0.4171008676286671</v>
      </c>
      <c r="I251">
        <v>0.1592537854550634</v>
      </c>
      <c r="J251">
        <v>19.94835775570269</v>
      </c>
      <c r="K251">
        <v>3.051538345240692</v>
      </c>
      <c r="L251">
        <v>972.924425188154</v>
      </c>
      <c r="M251">
        <v>433.1857042484172</v>
      </c>
      <c r="N251">
        <v>461.9435422486771</v>
      </c>
    </row>
    <row r="252" spans="1:14">
      <c r="A252">
        <v>250</v>
      </c>
      <c r="B252">
        <v>27.76057355091694</v>
      </c>
      <c r="C252">
        <v>1580.331384698007</v>
      </c>
      <c r="D252">
        <v>0.4490577993113485</v>
      </c>
      <c r="E252">
        <v>159.5554502290054</v>
      </c>
      <c r="F252">
        <v>22.66578212315445</v>
      </c>
      <c r="G252">
        <v>39176.32979269591</v>
      </c>
      <c r="H252">
        <v>0.4171009249206991</v>
      </c>
      <c r="I252">
        <v>0.1592538073298033</v>
      </c>
      <c r="J252">
        <v>19.94847715277923</v>
      </c>
      <c r="K252">
        <v>3.051538345240692</v>
      </c>
      <c r="L252">
        <v>972.924425188154</v>
      </c>
      <c r="M252">
        <v>433.185644747017</v>
      </c>
      <c r="N252">
        <v>461.9195459053602</v>
      </c>
    </row>
    <row r="253" spans="1:14">
      <c r="A253">
        <v>251</v>
      </c>
      <c r="B253">
        <v>27.75490964852075</v>
      </c>
      <c r="C253">
        <v>1579.872636585864</v>
      </c>
      <c r="D253">
        <v>0.4491228846690465</v>
      </c>
      <c r="E253">
        <v>159.5192349947776</v>
      </c>
      <c r="F253">
        <v>22.67092716311226</v>
      </c>
      <c r="G253">
        <v>39171.79103886439</v>
      </c>
      <c r="H253">
        <v>0.4170643553009645</v>
      </c>
      <c r="I253">
        <v>0.1592398446391752</v>
      </c>
      <c r="J253">
        <v>19.9472602596719</v>
      </c>
      <c r="K253">
        <v>3.051538345240692</v>
      </c>
      <c r="L253">
        <v>972.924425188154</v>
      </c>
      <c r="M253">
        <v>433.2236279361852</v>
      </c>
      <c r="N253">
        <v>461.9868043027456</v>
      </c>
    </row>
    <row r="254" spans="1:14">
      <c r="A254">
        <v>252</v>
      </c>
      <c r="B254">
        <v>27.76613089322397</v>
      </c>
      <c r="C254">
        <v>1580.591473166701</v>
      </c>
      <c r="D254">
        <v>0.4491480280467473</v>
      </c>
      <c r="E254">
        <v>159.5790715481288</v>
      </c>
      <c r="F254">
        <v>22.66060041686234</v>
      </c>
      <c r="G254">
        <v>39171.73968826066</v>
      </c>
      <c r="H254">
        <v>0.4170749269082265</v>
      </c>
      <c r="I254">
        <v>0.1592438809972974</v>
      </c>
      <c r="J254">
        <v>19.94893710821047</v>
      </c>
      <c r="K254">
        <v>3.051538345240692</v>
      </c>
      <c r="L254">
        <v>972.924425188154</v>
      </c>
      <c r="M254">
        <v>433.2126470074463</v>
      </c>
      <c r="N254">
        <v>461.8818622739941</v>
      </c>
    </row>
    <row r="255" spans="1:14">
      <c r="A255">
        <v>253</v>
      </c>
      <c r="B255">
        <v>27.7584822539161</v>
      </c>
      <c r="C255">
        <v>1579.973625914175</v>
      </c>
      <c r="D255">
        <v>0.4491882476311949</v>
      </c>
      <c r="E255">
        <v>159.5264815179966</v>
      </c>
      <c r="F255">
        <v>22.66867045290281</v>
      </c>
      <c r="G255">
        <v>39169.23899705262</v>
      </c>
      <c r="H255">
        <v>0.4170725367652515</v>
      </c>
      <c r="I255">
        <v>0.1592429684139247</v>
      </c>
      <c r="J255">
        <v>19.94766393803091</v>
      </c>
      <c r="K255">
        <v>3.051538345240692</v>
      </c>
      <c r="L255">
        <v>972.924425188154</v>
      </c>
      <c r="M255">
        <v>433.2151296455332</v>
      </c>
      <c r="N255">
        <v>461.9544418627769</v>
      </c>
    </row>
    <row r="256" spans="1:14">
      <c r="A256">
        <v>254</v>
      </c>
      <c r="B256">
        <v>27.75937970622699</v>
      </c>
      <c r="C256">
        <v>1580.163995559413</v>
      </c>
      <c r="D256">
        <v>0.4491894487570627</v>
      </c>
      <c r="E256">
        <v>159.5412897461971</v>
      </c>
      <c r="F256">
        <v>22.66639454047861</v>
      </c>
      <c r="G256">
        <v>39170.67722081739</v>
      </c>
      <c r="H256">
        <v>0.4170791403357664</v>
      </c>
      <c r="I256">
        <v>0.1592454897311494</v>
      </c>
      <c r="J256">
        <v>19.94829805839461</v>
      </c>
      <c r="K256">
        <v>3.051538345240692</v>
      </c>
      <c r="L256">
        <v>972.924425188154</v>
      </c>
      <c r="M256">
        <v>433.2082705955835</v>
      </c>
      <c r="N256">
        <v>461.932649359168</v>
      </c>
    </row>
    <row r="257" spans="1:14">
      <c r="A257">
        <v>255</v>
      </c>
      <c r="B257">
        <v>27.75354304498021</v>
      </c>
      <c r="C257">
        <v>1579.841960252628</v>
      </c>
      <c r="D257">
        <v>0.4491709147223711</v>
      </c>
      <c r="E257">
        <v>159.5134288863725</v>
      </c>
      <c r="F257">
        <v>22.67105606671517</v>
      </c>
      <c r="G257">
        <v>39170.80741167293</v>
      </c>
      <c r="H257">
        <v>0.4170784149935698</v>
      </c>
      <c r="I257">
        <v>0.1592452127873704</v>
      </c>
      <c r="J257">
        <v>19.94766742711974</v>
      </c>
      <c r="K257">
        <v>3.051538345240692</v>
      </c>
      <c r="L257">
        <v>972.924425188154</v>
      </c>
      <c r="M257">
        <v>433.2090239892555</v>
      </c>
      <c r="N257">
        <v>461.9853830887351</v>
      </c>
    </row>
    <row r="258" spans="1:14">
      <c r="A258">
        <v>256</v>
      </c>
      <c r="B258">
        <v>27.75303418706454</v>
      </c>
      <c r="C258">
        <v>1579.797557427298</v>
      </c>
      <c r="D258">
        <v>0.4491850316579704</v>
      </c>
      <c r="E258">
        <v>159.5099103077989</v>
      </c>
      <c r="F258">
        <v>22.6708342035305</v>
      </c>
      <c r="G258">
        <v>39168.09309595334</v>
      </c>
      <c r="H258">
        <v>0.4170848263913138</v>
      </c>
      <c r="I258">
        <v>0.1592476607308776</v>
      </c>
      <c r="J258">
        <v>19.94751478380056</v>
      </c>
      <c r="K258">
        <v>3.051538345240692</v>
      </c>
      <c r="L258">
        <v>972.924425188154</v>
      </c>
      <c r="M258">
        <v>433.2023647315146</v>
      </c>
      <c r="N258">
        <v>461.9949512490708</v>
      </c>
    </row>
    <row r="259" spans="1:14">
      <c r="A259">
        <v>257</v>
      </c>
      <c r="B259">
        <v>27.75854236851675</v>
      </c>
      <c r="C259">
        <v>1579.769172102943</v>
      </c>
      <c r="D259">
        <v>0.4491227298759576</v>
      </c>
      <c r="E259">
        <v>159.5157968705598</v>
      </c>
      <c r="F259">
        <v>22.67084193463744</v>
      </c>
      <c r="G259">
        <v>39166.8304847176</v>
      </c>
      <c r="H259">
        <v>0.4170716857508986</v>
      </c>
      <c r="I259">
        <v>0.159242643487108</v>
      </c>
      <c r="J259">
        <v>19.94616163363901</v>
      </c>
      <c r="K259">
        <v>3.051538345240692</v>
      </c>
      <c r="L259">
        <v>972.924425188154</v>
      </c>
      <c r="M259">
        <v>433.2160135997935</v>
      </c>
      <c r="N259">
        <v>461.9888060669469</v>
      </c>
    </row>
    <row r="260" spans="1:14">
      <c r="A260">
        <v>258</v>
      </c>
      <c r="B260">
        <v>27.75651584108811</v>
      </c>
      <c r="C260">
        <v>1580.126385748378</v>
      </c>
      <c r="D260">
        <v>0.4491894674814464</v>
      </c>
      <c r="E260">
        <v>159.5366930774479</v>
      </c>
      <c r="F260">
        <v>22.66707564866394</v>
      </c>
      <c r="G260">
        <v>39171.12473721668</v>
      </c>
      <c r="H260">
        <v>0.4170611740138529</v>
      </c>
      <c r="I260">
        <v>0.1592386299881053</v>
      </c>
      <c r="J260">
        <v>19.94843667027464</v>
      </c>
      <c r="K260">
        <v>3.051538345240692</v>
      </c>
      <c r="L260">
        <v>972.924425188154</v>
      </c>
      <c r="M260">
        <v>433.2269325083429</v>
      </c>
      <c r="N260">
        <v>461.9440075576698</v>
      </c>
    </row>
    <row r="261" spans="1:14">
      <c r="A261">
        <v>259</v>
      </c>
      <c r="B261">
        <v>27.75710505904457</v>
      </c>
      <c r="C261">
        <v>1579.970667236841</v>
      </c>
      <c r="D261">
        <v>0.4491413977937546</v>
      </c>
      <c r="E261">
        <v>159.5255437863389</v>
      </c>
      <c r="F261">
        <v>22.66990183893445</v>
      </c>
      <c r="G261">
        <v>39172.99596610975</v>
      </c>
      <c r="H261">
        <v>0.4170974103663423</v>
      </c>
      <c r="I261">
        <v>0.1592524654335644</v>
      </c>
      <c r="J261">
        <v>19.94774547765806</v>
      </c>
      <c r="K261">
        <v>3.051538345240692</v>
      </c>
      <c r="L261">
        <v>972.924425188154</v>
      </c>
      <c r="M261">
        <v>433.1892948643681</v>
      </c>
      <c r="N261">
        <v>461.9599772902887</v>
      </c>
    </row>
    <row r="262" spans="1:14">
      <c r="A262">
        <v>260</v>
      </c>
      <c r="B262">
        <v>27.7466670266922</v>
      </c>
      <c r="C262">
        <v>1579.368784664716</v>
      </c>
      <c r="D262">
        <v>0.4491339792438779</v>
      </c>
      <c r="E262">
        <v>159.4753488229469</v>
      </c>
      <c r="F262">
        <v>22.67860890651441</v>
      </c>
      <c r="G262">
        <v>39173.21006993601</v>
      </c>
      <c r="H262">
        <v>0.4170809962301377</v>
      </c>
      <c r="I262">
        <v>0.1592461983324183</v>
      </c>
      <c r="J262">
        <v>19.94641266135217</v>
      </c>
      <c r="K262">
        <v>3.051538345240692</v>
      </c>
      <c r="L262">
        <v>972.924425188154</v>
      </c>
      <c r="M262">
        <v>433.2063429393292</v>
      </c>
      <c r="N262">
        <v>462.0518267591463</v>
      </c>
    </row>
    <row r="263" spans="1:14">
      <c r="A263">
        <v>261</v>
      </c>
      <c r="B263">
        <v>27.73518034955242</v>
      </c>
      <c r="C263">
        <v>1578.700603575125</v>
      </c>
      <c r="D263">
        <v>0.4491359251090419</v>
      </c>
      <c r="E263">
        <v>159.4138884957524</v>
      </c>
      <c r="F263">
        <v>22.68875831802419</v>
      </c>
      <c r="G263">
        <v>39174.94899886971</v>
      </c>
      <c r="H263">
        <v>0.4170928019736631</v>
      </c>
      <c r="I263">
        <v>0.159250705897596</v>
      </c>
      <c r="J263">
        <v>19.94569183293606</v>
      </c>
      <c r="K263">
        <v>3.051538345240692</v>
      </c>
      <c r="L263">
        <v>972.924425188154</v>
      </c>
      <c r="M263">
        <v>433.1940811046626</v>
      </c>
      <c r="N263">
        <v>462.1483749367923</v>
      </c>
    </row>
    <row r="264" spans="1:14">
      <c r="A264">
        <v>262</v>
      </c>
      <c r="B264">
        <v>27.76172337428167</v>
      </c>
      <c r="C264">
        <v>1580.078961386249</v>
      </c>
      <c r="D264">
        <v>0.4491290610254884</v>
      </c>
      <c r="E264">
        <v>159.5372803283809</v>
      </c>
      <c r="F264">
        <v>22.66874915559573</v>
      </c>
      <c r="G264">
        <v>39174.2633401981</v>
      </c>
      <c r="H264">
        <v>0.4171087121071575</v>
      </c>
      <c r="I264">
        <v>0.1592567805648593</v>
      </c>
      <c r="J264">
        <v>19.94756857434551</v>
      </c>
      <c r="K264">
        <v>3.051538345240692</v>
      </c>
      <c r="L264">
        <v>972.924425188154</v>
      </c>
      <c r="M264">
        <v>433.1775574132142</v>
      </c>
      <c r="N264">
        <v>461.9296295695914</v>
      </c>
    </row>
    <row r="265" spans="1:14">
      <c r="A265">
        <v>263</v>
      </c>
      <c r="B265">
        <v>27.75647444383145</v>
      </c>
      <c r="C265">
        <v>1579.835583217391</v>
      </c>
      <c r="D265">
        <v>0.4491439064344742</v>
      </c>
      <c r="E265">
        <v>159.5137322508191</v>
      </c>
      <c r="F265">
        <v>22.67266572785796</v>
      </c>
      <c r="G265">
        <v>39175.60426332672</v>
      </c>
      <c r="H265">
        <v>0.4170868759030587</v>
      </c>
      <c r="I265">
        <v>0.1592484432574294</v>
      </c>
      <c r="J265">
        <v>19.94750521580775</v>
      </c>
      <c r="K265">
        <v>3.051538345240692</v>
      </c>
      <c r="L265">
        <v>972.924425188154</v>
      </c>
      <c r="M265">
        <v>433.2002360303107</v>
      </c>
      <c r="N265">
        <v>461.9627547833714</v>
      </c>
    </row>
    <row r="266" spans="1:14">
      <c r="A266">
        <v>264</v>
      </c>
      <c r="B266">
        <v>27.76421953026522</v>
      </c>
      <c r="C266">
        <v>1580.435605539545</v>
      </c>
      <c r="D266">
        <v>0.4491545243996347</v>
      </c>
      <c r="E266">
        <v>159.5635497246275</v>
      </c>
      <c r="F266">
        <v>22.66352107122446</v>
      </c>
      <c r="G266">
        <v>39173.90739251761</v>
      </c>
      <c r="H266">
        <v>0.4171097643714933</v>
      </c>
      <c r="I266">
        <v>0.1592571823311748</v>
      </c>
      <c r="J266">
        <v>19.94892901521554</v>
      </c>
      <c r="K266">
        <v>3.051538345240692</v>
      </c>
      <c r="L266">
        <v>972.924425188154</v>
      </c>
      <c r="M266">
        <v>433.1764646138275</v>
      </c>
      <c r="N266">
        <v>461.892446405671</v>
      </c>
    </row>
    <row r="267" spans="1:14">
      <c r="A267">
        <v>265</v>
      </c>
      <c r="B267">
        <v>27.77220950175271</v>
      </c>
      <c r="C267">
        <v>1580.709338073247</v>
      </c>
      <c r="D267">
        <v>0.4491711400617002</v>
      </c>
      <c r="E267">
        <v>159.591369818974</v>
      </c>
      <c r="F267">
        <v>22.6577401720462</v>
      </c>
      <c r="G267">
        <v>39168.03903598138</v>
      </c>
      <c r="H267">
        <v>0.4171002089155423</v>
      </c>
      <c r="I267">
        <v>0.1592535339510106</v>
      </c>
      <c r="J267">
        <v>19.94878534706963</v>
      </c>
      <c r="K267">
        <v>3.051538345240692</v>
      </c>
      <c r="L267">
        <v>972.924425188154</v>
      </c>
      <c r="M267">
        <v>433.1863883648544</v>
      </c>
      <c r="N267">
        <v>461.844706498285</v>
      </c>
    </row>
    <row r="268" spans="1:14">
      <c r="A268">
        <v>266</v>
      </c>
      <c r="B268">
        <v>27.75677547189834</v>
      </c>
      <c r="C268">
        <v>1580.057766144734</v>
      </c>
      <c r="D268">
        <v>0.4491347131205075</v>
      </c>
      <c r="E268">
        <v>159.5322066323888</v>
      </c>
      <c r="F268">
        <v>22.66904470391021</v>
      </c>
      <c r="G268">
        <v>39174.23636779083</v>
      </c>
      <c r="H268">
        <v>0.4171038428896696</v>
      </c>
      <c r="I268">
        <v>0.1592549214430561</v>
      </c>
      <c r="J268">
        <v>19.94806413943963</v>
      </c>
      <c r="K268">
        <v>3.051538345240692</v>
      </c>
      <c r="L268">
        <v>972.924425188154</v>
      </c>
      <c r="M268">
        <v>433.182614273212</v>
      </c>
      <c r="N268">
        <v>461.9531205359498</v>
      </c>
    </row>
    <row r="269" spans="1:14">
      <c r="A269">
        <v>267</v>
      </c>
      <c r="B269">
        <v>27.75617881249635</v>
      </c>
      <c r="C269">
        <v>1579.873501182762</v>
      </c>
      <c r="D269">
        <v>0.4491540872137538</v>
      </c>
      <c r="E269">
        <v>159.5180871529982</v>
      </c>
      <c r="F269">
        <v>22.6711331010819</v>
      </c>
      <c r="G269">
        <v>39172.4809531732</v>
      </c>
      <c r="H269">
        <v>0.4170881201088678</v>
      </c>
      <c r="I269">
        <v>0.1592489183091504</v>
      </c>
      <c r="J269">
        <v>19.94745829067785</v>
      </c>
      <c r="K269">
        <v>3.051538345240692</v>
      </c>
      <c r="L269">
        <v>972.924425188154</v>
      </c>
      <c r="M269">
        <v>433.198943760826</v>
      </c>
      <c r="N269">
        <v>461.9720767294817</v>
      </c>
    </row>
    <row r="270" spans="1:14">
      <c r="A270">
        <v>268</v>
      </c>
      <c r="B270">
        <v>27.75481530452274</v>
      </c>
      <c r="C270">
        <v>1579.894940855911</v>
      </c>
      <c r="D270">
        <v>0.4490942491607449</v>
      </c>
      <c r="E270">
        <v>159.5198229703292</v>
      </c>
      <c r="F270">
        <v>22.6714611211754</v>
      </c>
      <c r="G270">
        <v>39174.48955111285</v>
      </c>
      <c r="H270">
        <v>0.4170983256424107</v>
      </c>
      <c r="I270">
        <v>0.1592528148962243</v>
      </c>
      <c r="J270">
        <v>19.94746097372141</v>
      </c>
      <c r="K270">
        <v>3.051538345240692</v>
      </c>
      <c r="L270">
        <v>972.924425188154</v>
      </c>
      <c r="M270">
        <v>433.1883442784511</v>
      </c>
      <c r="N270">
        <v>461.9814408546645</v>
      </c>
    </row>
    <row r="271" spans="1:14">
      <c r="A271">
        <v>269</v>
      </c>
      <c r="B271">
        <v>27.75797235018727</v>
      </c>
      <c r="C271">
        <v>1579.920559057954</v>
      </c>
      <c r="D271">
        <v>0.4491317608773086</v>
      </c>
      <c r="E271">
        <v>159.5231596919032</v>
      </c>
      <c r="F271">
        <v>22.67035221130365</v>
      </c>
      <c r="G271">
        <v>39172.14717624703</v>
      </c>
      <c r="H271">
        <v>0.4170971899601675</v>
      </c>
      <c r="I271">
        <v>0.1592523812800169</v>
      </c>
      <c r="J271">
        <v>19.94734239238373</v>
      </c>
      <c r="K271">
        <v>3.051538345240692</v>
      </c>
      <c r="L271">
        <v>972.924425188154</v>
      </c>
      <c r="M271">
        <v>433.1895237740758</v>
      </c>
      <c r="N271">
        <v>461.9644651345733</v>
      </c>
    </row>
    <row r="272" spans="1:14">
      <c r="A272">
        <v>270</v>
      </c>
      <c r="B272">
        <v>27.75687744150912</v>
      </c>
      <c r="C272">
        <v>1579.807467234933</v>
      </c>
      <c r="D272">
        <v>0.4491079586466008</v>
      </c>
      <c r="E272">
        <v>159.5153647729429</v>
      </c>
      <c r="F272">
        <v>22.67171568652597</v>
      </c>
      <c r="G272">
        <v>39171.32757000206</v>
      </c>
      <c r="H272">
        <v>0.4170998872389153</v>
      </c>
      <c r="I272">
        <v>0.1592534111312696</v>
      </c>
      <c r="J272">
        <v>19.94680422466739</v>
      </c>
      <c r="K272">
        <v>3.051538345240692</v>
      </c>
      <c r="L272">
        <v>972.924425188154</v>
      </c>
      <c r="M272">
        <v>433.1867224477458</v>
      </c>
      <c r="N272">
        <v>461.9843439521813</v>
      </c>
    </row>
    <row r="273" spans="1:14">
      <c r="A273">
        <v>271</v>
      </c>
      <c r="B273">
        <v>27.75929102429855</v>
      </c>
      <c r="C273">
        <v>1580.035451643202</v>
      </c>
      <c r="D273">
        <v>0.4491314509232072</v>
      </c>
      <c r="E273">
        <v>159.5325757079936</v>
      </c>
      <c r="F273">
        <v>22.66908268670436</v>
      </c>
      <c r="G273">
        <v>39173.34469924788</v>
      </c>
      <c r="H273">
        <v>0.417090030189579</v>
      </c>
      <c r="I273">
        <v>0.1592496475993711</v>
      </c>
      <c r="J273">
        <v>19.94765469722112</v>
      </c>
      <c r="K273">
        <v>3.051538345240692</v>
      </c>
      <c r="L273">
        <v>972.924425188154</v>
      </c>
      <c r="M273">
        <v>433.1969599086917</v>
      </c>
      <c r="N273">
        <v>461.9463193197805</v>
      </c>
    </row>
    <row r="274" spans="1:14">
      <c r="A274">
        <v>272</v>
      </c>
      <c r="B274">
        <v>27.75588798404111</v>
      </c>
      <c r="C274">
        <v>1579.865647811261</v>
      </c>
      <c r="D274">
        <v>0.4491445257461241</v>
      </c>
      <c r="E274">
        <v>159.5177583692925</v>
      </c>
      <c r="F274">
        <v>22.67070975403178</v>
      </c>
      <c r="G274">
        <v>39170.78720058886</v>
      </c>
      <c r="H274">
        <v>0.4170858512246716</v>
      </c>
      <c r="I274">
        <v>0.1592480520237383</v>
      </c>
      <c r="J274">
        <v>19.94734125684628</v>
      </c>
      <c r="K274">
        <v>3.051538345240692</v>
      </c>
      <c r="L274">
        <v>972.924425188154</v>
      </c>
      <c r="M274">
        <v>433.2013002978185</v>
      </c>
      <c r="N274">
        <v>461.9771359173164</v>
      </c>
    </row>
    <row r="275" spans="1:14">
      <c r="A275">
        <v>273</v>
      </c>
      <c r="B275">
        <v>27.76237513248367</v>
      </c>
      <c r="C275">
        <v>1580.221907548984</v>
      </c>
      <c r="D275">
        <v>0.4491497310624545</v>
      </c>
      <c r="E275">
        <v>159.5490519580982</v>
      </c>
      <c r="F275">
        <v>22.66532551383681</v>
      </c>
      <c r="G275">
        <v>39169.92393418761</v>
      </c>
      <c r="H275">
        <v>0.4170888136760106</v>
      </c>
      <c r="I275">
        <v>0.1592491831208579</v>
      </c>
      <c r="J275">
        <v>19.947917579198</v>
      </c>
      <c r="K275">
        <v>3.051538345240692</v>
      </c>
      <c r="L275">
        <v>972.924425188154</v>
      </c>
      <c r="M275">
        <v>433.1982234045282</v>
      </c>
      <c r="N275">
        <v>461.9232626205668</v>
      </c>
    </row>
    <row r="276" spans="1:14">
      <c r="A276">
        <v>274</v>
      </c>
      <c r="B276">
        <v>27.75026344156729</v>
      </c>
      <c r="C276">
        <v>1579.50122833159</v>
      </c>
      <c r="D276">
        <v>0.4491361174548489</v>
      </c>
      <c r="E276">
        <v>159.4864292225376</v>
      </c>
      <c r="F276">
        <v>22.67541623824471</v>
      </c>
      <c r="G276">
        <v>39169.13169927508</v>
      </c>
      <c r="H276">
        <v>0.417091175359974</v>
      </c>
      <c r="I276">
        <v>0.1592500848382611</v>
      </c>
      <c r="J276">
        <v>19.94659587174426</v>
      </c>
      <c r="K276">
        <v>3.051538345240692</v>
      </c>
      <c r="L276">
        <v>972.924425188154</v>
      </c>
      <c r="M276">
        <v>433.1957705180666</v>
      </c>
      <c r="N276">
        <v>462.033300150972</v>
      </c>
    </row>
    <row r="277" spans="1:14">
      <c r="A277">
        <v>275</v>
      </c>
      <c r="B277">
        <v>27.75706558599028</v>
      </c>
      <c r="C277">
        <v>1579.970834057487</v>
      </c>
      <c r="D277">
        <v>0.4491465163310273</v>
      </c>
      <c r="E277">
        <v>159.5264334483629</v>
      </c>
      <c r="F277">
        <v>22.66903502687115</v>
      </c>
      <c r="G277">
        <v>39170.26445416785</v>
      </c>
      <c r="H277">
        <v>0.4170900546952703</v>
      </c>
      <c r="I277">
        <v>0.1592496569559186</v>
      </c>
      <c r="J277">
        <v>19.94760076616187</v>
      </c>
      <c r="K277">
        <v>3.051538345240692</v>
      </c>
      <c r="L277">
        <v>972.924425188154</v>
      </c>
      <c r="M277">
        <v>433.1969344566563</v>
      </c>
      <c r="N277">
        <v>461.9663882327837</v>
      </c>
    </row>
    <row r="278" spans="1:14">
      <c r="A278">
        <v>276</v>
      </c>
      <c r="B278">
        <v>27.75890619483436</v>
      </c>
      <c r="C278">
        <v>1580.068320069309</v>
      </c>
      <c r="D278">
        <v>0.4491471378049273</v>
      </c>
      <c r="E278">
        <v>159.533291160348</v>
      </c>
      <c r="F278">
        <v>22.668102181546</v>
      </c>
      <c r="G278">
        <v>39171.7363631095</v>
      </c>
      <c r="H278">
        <v>0.4170971818831585</v>
      </c>
      <c r="I278">
        <v>0.1592523781961244</v>
      </c>
      <c r="J278">
        <v>19.94798291606315</v>
      </c>
      <c r="K278">
        <v>3.051538345240692</v>
      </c>
      <c r="L278">
        <v>972.924425188154</v>
      </c>
      <c r="M278">
        <v>433.1895321627097</v>
      </c>
      <c r="N278">
        <v>461.9468859382639</v>
      </c>
    </row>
    <row r="279" spans="1:14">
      <c r="A279">
        <v>277</v>
      </c>
      <c r="B279">
        <v>27.76099254217134</v>
      </c>
      <c r="C279">
        <v>1580.080560156509</v>
      </c>
      <c r="D279">
        <v>0.4491378189936449</v>
      </c>
      <c r="E279">
        <v>159.5360335119919</v>
      </c>
      <c r="F279">
        <v>22.66797959034364</v>
      </c>
      <c r="G279">
        <v>39171.90387425286</v>
      </c>
      <c r="H279">
        <v>0.4171054603609539</v>
      </c>
      <c r="I279">
        <v>0.1592555390117185</v>
      </c>
      <c r="J279">
        <v>19.94773252839792</v>
      </c>
      <c r="K279">
        <v>3.051538345240692</v>
      </c>
      <c r="L279">
        <v>972.924425188154</v>
      </c>
      <c r="M279">
        <v>433.1809344571794</v>
      </c>
      <c r="N279">
        <v>461.9381755447247</v>
      </c>
    </row>
    <row r="280" spans="1:14">
      <c r="A280">
        <v>278</v>
      </c>
      <c r="B280">
        <v>27.75647494245788</v>
      </c>
      <c r="C280">
        <v>1580.013848641686</v>
      </c>
      <c r="D280">
        <v>0.4491436115366578</v>
      </c>
      <c r="E280">
        <v>159.5266072591607</v>
      </c>
      <c r="F280">
        <v>22.66956937002146</v>
      </c>
      <c r="G280">
        <v>39173.90319155441</v>
      </c>
      <c r="H280">
        <v>0.4170931013465537</v>
      </c>
      <c r="I280">
        <v>0.1592508202015206</v>
      </c>
      <c r="J280">
        <v>19.9481710922085</v>
      </c>
      <c r="K280">
        <v>3.051538345240692</v>
      </c>
      <c r="L280">
        <v>972.924425188154</v>
      </c>
      <c r="M280">
        <v>433.1937701751274</v>
      </c>
      <c r="N280">
        <v>461.951921164231</v>
      </c>
    </row>
    <row r="281" spans="1:14">
      <c r="A281">
        <v>279</v>
      </c>
      <c r="B281">
        <v>27.75676595366875</v>
      </c>
      <c r="C281">
        <v>1579.887008903598</v>
      </c>
      <c r="D281">
        <v>0.4491334399013434</v>
      </c>
      <c r="E281">
        <v>159.5191363960075</v>
      </c>
      <c r="F281">
        <v>22.67050173164376</v>
      </c>
      <c r="G281">
        <v>39171.09843910089</v>
      </c>
      <c r="H281">
        <v>0.4170979931744133</v>
      </c>
      <c r="I281">
        <v>0.1592526879562171</v>
      </c>
      <c r="J281">
        <v>19.94739977679124</v>
      </c>
      <c r="K281">
        <v>3.051538345240692</v>
      </c>
      <c r="L281">
        <v>972.924425188154</v>
      </c>
      <c r="M281">
        <v>433.1886895720356</v>
      </c>
      <c r="N281">
        <v>461.9741466613222</v>
      </c>
    </row>
    <row r="282" spans="1:14">
      <c r="A282">
        <v>280</v>
      </c>
      <c r="B282">
        <v>27.76572104164893</v>
      </c>
      <c r="C282">
        <v>1580.403528393648</v>
      </c>
      <c r="D282">
        <v>0.4491269521648218</v>
      </c>
      <c r="E282">
        <v>159.5629237888058</v>
      </c>
      <c r="F282">
        <v>22.66265052875229</v>
      </c>
      <c r="G282">
        <v>39169.70181358449</v>
      </c>
      <c r="H282">
        <v>0.4171219029611666</v>
      </c>
      <c r="I282">
        <v>0.1592618169807419</v>
      </c>
      <c r="J282">
        <v>19.9484085711178</v>
      </c>
      <c r="K282">
        <v>3.051538345240692</v>
      </c>
      <c r="L282">
        <v>972.924425188154</v>
      </c>
      <c r="M282">
        <v>433.1638588232349</v>
      </c>
      <c r="N282">
        <v>461.9011418498727</v>
      </c>
    </row>
    <row r="283" spans="1:14">
      <c r="A283">
        <v>281</v>
      </c>
      <c r="B283">
        <v>27.75463534053354</v>
      </c>
      <c r="C283">
        <v>1579.705890479084</v>
      </c>
      <c r="D283">
        <v>0.4491443286621378</v>
      </c>
      <c r="E283">
        <v>159.5042332673196</v>
      </c>
      <c r="F283">
        <v>22.67280504373383</v>
      </c>
      <c r="G283">
        <v>39170.16345934031</v>
      </c>
      <c r="H283">
        <v>0.4170900222910379</v>
      </c>
      <c r="I283">
        <v>0.1592496445836195</v>
      </c>
      <c r="J283">
        <v>19.94696204198444</v>
      </c>
      <c r="K283">
        <v>3.051538345240692</v>
      </c>
      <c r="L283">
        <v>972.924425188154</v>
      </c>
      <c r="M283">
        <v>433.1969681122542</v>
      </c>
      <c r="N283">
        <v>461.9984832552003</v>
      </c>
    </row>
    <row r="284" spans="1:14">
      <c r="A284">
        <v>282</v>
      </c>
      <c r="B284">
        <v>27.75799975292886</v>
      </c>
      <c r="C284">
        <v>1579.943383837237</v>
      </c>
      <c r="D284">
        <v>0.4491369182781729</v>
      </c>
      <c r="E284">
        <v>159.5240872880429</v>
      </c>
      <c r="F284">
        <v>22.66964993774024</v>
      </c>
      <c r="G284">
        <v>39170.96296287767</v>
      </c>
      <c r="H284">
        <v>0.4170966891828986</v>
      </c>
      <c r="I284">
        <v>0.1592521900776437</v>
      </c>
      <c r="J284">
        <v>19.94749133950524</v>
      </c>
      <c r="K284">
        <v>3.051538345240692</v>
      </c>
      <c r="L284">
        <v>972.924425188154</v>
      </c>
      <c r="M284">
        <v>433.1900438728252</v>
      </c>
      <c r="N284">
        <v>461.9645481789136</v>
      </c>
    </row>
    <row r="285" spans="1:14">
      <c r="A285">
        <v>283</v>
      </c>
      <c r="B285">
        <v>27.75981396226219</v>
      </c>
      <c r="C285">
        <v>1580.119495497693</v>
      </c>
      <c r="D285">
        <v>0.4491370162206015</v>
      </c>
      <c r="E285">
        <v>159.5385648729543</v>
      </c>
      <c r="F285">
        <v>22.66738687813799</v>
      </c>
      <c r="G285">
        <v>39171.79593306872</v>
      </c>
      <c r="H285">
        <v>0.4171005910837577</v>
      </c>
      <c r="I285">
        <v>0.159253679867118</v>
      </c>
      <c r="J285">
        <v>19.94794787817677</v>
      </c>
      <c r="K285">
        <v>3.051538345240692</v>
      </c>
      <c r="L285">
        <v>972.924425188154</v>
      </c>
      <c r="M285">
        <v>433.1859914580349</v>
      </c>
      <c r="N285">
        <v>461.941857988187</v>
      </c>
    </row>
    <row r="286" spans="1:14">
      <c r="A286">
        <v>284</v>
      </c>
      <c r="B286">
        <v>27.75833851396778</v>
      </c>
      <c r="C286">
        <v>1579.987000830993</v>
      </c>
      <c r="D286">
        <v>0.4491270705468081</v>
      </c>
      <c r="E286">
        <v>159.527573176388</v>
      </c>
      <c r="F286">
        <v>22.6691320409441</v>
      </c>
      <c r="G286">
        <v>39171.30398642593</v>
      </c>
      <c r="H286">
        <v>0.4171012090957046</v>
      </c>
      <c r="I286">
        <v>0.159253915831005</v>
      </c>
      <c r="J286">
        <v>19.94760192209064</v>
      </c>
      <c r="K286">
        <v>3.051538345240692</v>
      </c>
      <c r="L286">
        <v>972.924425188154</v>
      </c>
      <c r="M286">
        <v>433.185349613533</v>
      </c>
      <c r="N286">
        <v>461.960515371743</v>
      </c>
    </row>
    <row r="287" spans="1:14">
      <c r="A287">
        <v>285</v>
      </c>
      <c r="B287">
        <v>27.75214167561715</v>
      </c>
      <c r="C287">
        <v>1579.640489499577</v>
      </c>
      <c r="D287">
        <v>0.4491129458365273</v>
      </c>
      <c r="E287">
        <v>159.4987256168407</v>
      </c>
      <c r="F287">
        <v>22.67422201233562</v>
      </c>
      <c r="G287">
        <v>39171.67441397567</v>
      </c>
      <c r="H287">
        <v>0.4170930489312984</v>
      </c>
      <c r="I287">
        <v>0.1592508001887887</v>
      </c>
      <c r="J287">
        <v>19.94681687404169</v>
      </c>
      <c r="K287">
        <v>3.051538345240692</v>
      </c>
      <c r="L287">
        <v>972.924425188154</v>
      </c>
      <c r="M287">
        <v>433.1938246137279</v>
      </c>
      <c r="N287">
        <v>462.0153968232042</v>
      </c>
    </row>
    <row r="288" spans="1:14">
      <c r="A288">
        <v>286</v>
      </c>
      <c r="B288">
        <v>27.75294277164485</v>
      </c>
      <c r="C288">
        <v>1579.665301115201</v>
      </c>
      <c r="D288">
        <v>0.449109707302055</v>
      </c>
      <c r="E288">
        <v>159.501382862961</v>
      </c>
      <c r="F288">
        <v>22.67388342026109</v>
      </c>
      <c r="G288">
        <v>39171.72985783525</v>
      </c>
      <c r="H288">
        <v>0.4170903743111815</v>
      </c>
      <c r="I288">
        <v>0.1592497789888552</v>
      </c>
      <c r="J288">
        <v>19.94678681733459</v>
      </c>
      <c r="K288">
        <v>3.051538345240692</v>
      </c>
      <c r="L288">
        <v>972.924425188154</v>
      </c>
      <c r="M288">
        <v>433.1966024983049</v>
      </c>
      <c r="N288">
        <v>462.0104189851819</v>
      </c>
    </row>
    <row r="289" spans="1:14">
      <c r="A289">
        <v>287</v>
      </c>
      <c r="B289">
        <v>27.75018569982449</v>
      </c>
      <c r="C289">
        <v>1579.518966809603</v>
      </c>
      <c r="D289">
        <v>0.4491030223775354</v>
      </c>
      <c r="E289">
        <v>159.4882247898314</v>
      </c>
      <c r="F289">
        <v>22.67637409554294</v>
      </c>
      <c r="G289">
        <v>39172.96206155996</v>
      </c>
      <c r="H289">
        <v>0.417093814919679</v>
      </c>
      <c r="I289">
        <v>0.1592510926517364</v>
      </c>
      <c r="J289">
        <v>19.9465965776458</v>
      </c>
      <c r="K289">
        <v>3.051538345240692</v>
      </c>
      <c r="L289">
        <v>972.924425188154</v>
      </c>
      <c r="M289">
        <v>433.19302905785</v>
      </c>
      <c r="N289">
        <v>462.0314305315212</v>
      </c>
    </row>
    <row r="290" spans="1:14">
      <c r="A290">
        <v>288</v>
      </c>
      <c r="B290">
        <v>27.74845910883593</v>
      </c>
      <c r="C290">
        <v>1579.438462676514</v>
      </c>
      <c r="D290">
        <v>0.4491019155379311</v>
      </c>
      <c r="E290">
        <v>159.4807374427654</v>
      </c>
      <c r="F290">
        <v>22.67762618920483</v>
      </c>
      <c r="G290">
        <v>39173.26618766051</v>
      </c>
      <c r="H290">
        <v>0.4170951516669904</v>
      </c>
      <c r="I290">
        <v>0.15925160303684</v>
      </c>
      <c r="J290">
        <v>19.94652655087546</v>
      </c>
      <c r="K290">
        <v>3.051538345240692</v>
      </c>
      <c r="L290">
        <v>972.924425188154</v>
      </c>
      <c r="M290">
        <v>433.1916407184878</v>
      </c>
      <c r="N290">
        <v>462.0449427377914</v>
      </c>
    </row>
    <row r="291" spans="1:14">
      <c r="A291">
        <v>289</v>
      </c>
      <c r="B291">
        <v>27.74699747074377</v>
      </c>
      <c r="C291">
        <v>1579.331511383489</v>
      </c>
      <c r="D291">
        <v>0.4490947503216102</v>
      </c>
      <c r="E291">
        <v>159.4730214312052</v>
      </c>
      <c r="F291">
        <v>22.6788746258207</v>
      </c>
      <c r="G291">
        <v>39172.35877534802</v>
      </c>
      <c r="H291">
        <v>0.4170898915822521</v>
      </c>
      <c r="I291">
        <v>0.1592495946775403</v>
      </c>
      <c r="J291">
        <v>19.94610678109484</v>
      </c>
      <c r="K291">
        <v>3.051538345240692</v>
      </c>
      <c r="L291">
        <v>972.924425188154</v>
      </c>
      <c r="M291">
        <v>433.1971038687198</v>
      </c>
      <c r="N291">
        <v>462.061965873319</v>
      </c>
    </row>
    <row r="292" spans="1:14">
      <c r="A292">
        <v>290</v>
      </c>
      <c r="B292">
        <v>27.74521480161749</v>
      </c>
      <c r="C292">
        <v>1579.243428352601</v>
      </c>
      <c r="D292">
        <v>0.4490951461704389</v>
      </c>
      <c r="E292">
        <v>159.4652025469495</v>
      </c>
      <c r="F292">
        <v>22.68032345076431</v>
      </c>
      <c r="G292">
        <v>39172.93962186172</v>
      </c>
      <c r="H292">
        <v>0.4170855307351084</v>
      </c>
      <c r="I292">
        <v>0.1592479296572315</v>
      </c>
      <c r="J292">
        <v>19.94598478055392</v>
      </c>
      <c r="K292">
        <v>3.051538345240692</v>
      </c>
      <c r="L292">
        <v>972.924425188154</v>
      </c>
      <c r="M292">
        <v>433.201633170779</v>
      </c>
      <c r="N292">
        <v>462.0739828607159</v>
      </c>
    </row>
    <row r="293" spans="1:14">
      <c r="A293">
        <v>291</v>
      </c>
      <c r="B293">
        <v>27.74750944522944</v>
      </c>
      <c r="C293">
        <v>1579.36699922617</v>
      </c>
      <c r="D293">
        <v>0.4490848823265342</v>
      </c>
      <c r="E293">
        <v>159.4759110908512</v>
      </c>
      <c r="F293">
        <v>22.67837499245702</v>
      </c>
      <c r="G293">
        <v>39172.39021512517</v>
      </c>
      <c r="H293">
        <v>0.4170945859431072</v>
      </c>
      <c r="I293">
        <v>0.1592513870371217</v>
      </c>
      <c r="J293">
        <v>19.9461694015371</v>
      </c>
      <c r="K293">
        <v>3.051538345240692</v>
      </c>
      <c r="L293">
        <v>972.924425188154</v>
      </c>
      <c r="M293">
        <v>433.1922282755197</v>
      </c>
      <c r="N293">
        <v>462.056809895552</v>
      </c>
    </row>
    <row r="294" spans="1:14">
      <c r="A294">
        <v>292</v>
      </c>
      <c r="B294">
        <v>27.74907966181089</v>
      </c>
      <c r="C294">
        <v>1579.508840197202</v>
      </c>
      <c r="D294">
        <v>0.449075706694556</v>
      </c>
      <c r="E294">
        <v>159.4882215084094</v>
      </c>
      <c r="F294">
        <v>22.67658126657486</v>
      </c>
      <c r="G294">
        <v>39173.15724881035</v>
      </c>
      <c r="H294">
        <v>0.4170963101271677</v>
      </c>
      <c r="I294">
        <v>0.1592520453499179</v>
      </c>
      <c r="J294">
        <v>19.94643669543421</v>
      </c>
      <c r="K294">
        <v>3.051538345240692</v>
      </c>
      <c r="L294">
        <v>972.924425188154</v>
      </c>
      <c r="M294">
        <v>433.1904375544878</v>
      </c>
      <c r="N294">
        <v>462.0388931972785</v>
      </c>
    </row>
    <row r="295" spans="1:14">
      <c r="A295">
        <v>293</v>
      </c>
      <c r="B295">
        <v>27.74636023673687</v>
      </c>
      <c r="C295">
        <v>1579.350891272524</v>
      </c>
      <c r="D295">
        <v>0.4490901003577334</v>
      </c>
      <c r="E295">
        <v>159.4737269035457</v>
      </c>
      <c r="F295">
        <v>22.67856359387822</v>
      </c>
      <c r="G295">
        <v>39172.25534634425</v>
      </c>
      <c r="H295">
        <v>0.4170900566404196</v>
      </c>
      <c r="I295">
        <v>0.1592496576985984</v>
      </c>
      <c r="J295">
        <v>19.94626905107035</v>
      </c>
      <c r="K295">
        <v>3.051538345240692</v>
      </c>
      <c r="L295">
        <v>972.924425188154</v>
      </c>
      <c r="M295">
        <v>433.1969324363905</v>
      </c>
      <c r="N295">
        <v>462.0624679274683</v>
      </c>
    </row>
    <row r="296" spans="1:14">
      <c r="A296">
        <v>294</v>
      </c>
      <c r="B296">
        <v>27.74489637498896</v>
      </c>
      <c r="C296">
        <v>1579.135558851466</v>
      </c>
      <c r="D296">
        <v>0.4490850340763765</v>
      </c>
      <c r="E296">
        <v>159.4574451515156</v>
      </c>
      <c r="F296">
        <v>22.68145140197436</v>
      </c>
      <c r="G296">
        <v>39171.60896723814</v>
      </c>
      <c r="H296">
        <v>0.4170885373146347</v>
      </c>
      <c r="I296">
        <v>0.1592490776029876</v>
      </c>
      <c r="J296">
        <v>19.94551260651353</v>
      </c>
      <c r="K296">
        <v>3.051538345240692</v>
      </c>
      <c r="L296">
        <v>972.924425188154</v>
      </c>
      <c r="M296">
        <v>433.1985104401242</v>
      </c>
      <c r="N296">
        <v>462.0879138022812</v>
      </c>
    </row>
    <row r="297" spans="1:14">
      <c r="A297">
        <v>295</v>
      </c>
      <c r="B297">
        <v>27.74644334654721</v>
      </c>
      <c r="C297">
        <v>1579.276441248092</v>
      </c>
      <c r="D297">
        <v>0.4490780366000054</v>
      </c>
      <c r="E297">
        <v>159.4688409542941</v>
      </c>
      <c r="F297">
        <v>22.67957429276151</v>
      </c>
      <c r="G297">
        <v>39172.07085298806</v>
      </c>
      <c r="H297">
        <v>0.4170950019634708</v>
      </c>
      <c r="I297">
        <v>0.1592515458783585</v>
      </c>
      <c r="J297">
        <v>19.94587798134727</v>
      </c>
      <c r="K297">
        <v>3.051538345240692</v>
      </c>
      <c r="L297">
        <v>972.924425188154</v>
      </c>
      <c r="M297">
        <v>433.1917961994043</v>
      </c>
      <c r="N297">
        <v>462.0704444135215</v>
      </c>
    </row>
    <row r="298" spans="1:14">
      <c r="A298">
        <v>296</v>
      </c>
      <c r="B298">
        <v>27.74982471581512</v>
      </c>
      <c r="C298">
        <v>1579.481371752981</v>
      </c>
      <c r="D298">
        <v>0.4490840796327493</v>
      </c>
      <c r="E298">
        <v>159.48615711069</v>
      </c>
      <c r="F298">
        <v>22.67676899022629</v>
      </c>
      <c r="G298">
        <v>39172.50448001602</v>
      </c>
      <c r="H298">
        <v>0.4170924790349857</v>
      </c>
      <c r="I298">
        <v>0.1592505825959901</v>
      </c>
      <c r="J298">
        <v>19.94632555100777</v>
      </c>
      <c r="K298">
        <v>3.051538345240692</v>
      </c>
      <c r="L298">
        <v>972.924425188154</v>
      </c>
      <c r="M298">
        <v>433.1944165101918</v>
      </c>
      <c r="N298">
        <v>462.0376119353567</v>
      </c>
    </row>
    <row r="299" spans="1:14">
      <c r="A299">
        <v>297</v>
      </c>
      <c r="B299">
        <v>27.7460454629142</v>
      </c>
      <c r="C299">
        <v>1579.272797406863</v>
      </c>
      <c r="D299">
        <v>0.4490917195922279</v>
      </c>
      <c r="E299">
        <v>159.4679534846865</v>
      </c>
      <c r="F299">
        <v>22.67965845384681</v>
      </c>
      <c r="G299">
        <v>39172.17139807761</v>
      </c>
      <c r="H299">
        <v>0.4170914894059135</v>
      </c>
      <c r="I299">
        <v>0.1592502047445201</v>
      </c>
      <c r="J299">
        <v>19.94598082301368</v>
      </c>
      <c r="K299">
        <v>3.051538345240692</v>
      </c>
      <c r="L299">
        <v>972.924425188154</v>
      </c>
      <c r="M299">
        <v>433.1954443465279</v>
      </c>
      <c r="N299">
        <v>462.0694867533314</v>
      </c>
    </row>
    <row r="300" spans="1:14">
      <c r="A300">
        <v>298</v>
      </c>
      <c r="B300">
        <v>27.75309811136401</v>
      </c>
      <c r="C300">
        <v>1579.679885947549</v>
      </c>
      <c r="D300">
        <v>0.4490981819599122</v>
      </c>
      <c r="E300">
        <v>159.5020685318487</v>
      </c>
      <c r="F300">
        <v>22.67381537957734</v>
      </c>
      <c r="G300">
        <v>39172.1762824129</v>
      </c>
      <c r="H300">
        <v>0.4171017491317361</v>
      </c>
      <c r="I300">
        <v>0.1592541220228137</v>
      </c>
      <c r="J300">
        <v>19.94686811742478</v>
      </c>
      <c r="K300">
        <v>3.051538345240692</v>
      </c>
      <c r="L300">
        <v>972.924425188154</v>
      </c>
      <c r="M300">
        <v>433.1847887535091</v>
      </c>
      <c r="N300">
        <v>462.0058585984192</v>
      </c>
    </row>
    <row r="301" spans="1:14">
      <c r="A301">
        <v>299</v>
      </c>
      <c r="B301">
        <v>27.75231499426844</v>
      </c>
      <c r="C301">
        <v>1579.663998252873</v>
      </c>
      <c r="D301">
        <v>0.4490940479347539</v>
      </c>
      <c r="E301">
        <v>159.5000523815873</v>
      </c>
      <c r="F301">
        <v>22.67418403704283</v>
      </c>
      <c r="G301">
        <v>39172.62052295297</v>
      </c>
      <c r="H301">
        <v>0.41710507985764</v>
      </c>
      <c r="I301">
        <v>0.1592553937312892</v>
      </c>
      <c r="J301">
        <v>19.9469300444199</v>
      </c>
      <c r="K301">
        <v>3.051538345240692</v>
      </c>
      <c r="L301">
        <v>972.924425188154</v>
      </c>
      <c r="M301">
        <v>433.1813296256612</v>
      </c>
      <c r="N301">
        <v>462.0099562158904</v>
      </c>
    </row>
    <row r="302" spans="1:14">
      <c r="A302">
        <v>300</v>
      </c>
      <c r="B302">
        <v>27.75267618756238</v>
      </c>
      <c r="C302">
        <v>1579.665523565271</v>
      </c>
      <c r="D302">
        <v>0.4490998593037193</v>
      </c>
      <c r="E302">
        <v>159.5005831115327</v>
      </c>
      <c r="F302">
        <v>22.67401008479837</v>
      </c>
      <c r="G302">
        <v>39172.14012065436</v>
      </c>
      <c r="H302">
        <v>0.4171030117291682</v>
      </c>
      <c r="I302">
        <v>0.1592546040966624</v>
      </c>
      <c r="J302">
        <v>19.94687776402314</v>
      </c>
      <c r="K302">
        <v>3.051538345240692</v>
      </c>
      <c r="L302">
        <v>972.924425188154</v>
      </c>
      <c r="M302">
        <v>433.1834774755112</v>
      </c>
      <c r="N302">
        <v>462.0086046090651</v>
      </c>
    </row>
    <row r="303" spans="1:14">
      <c r="A303">
        <v>301</v>
      </c>
      <c r="B303">
        <v>27.75192226990343</v>
      </c>
      <c r="C303">
        <v>1579.591789439138</v>
      </c>
      <c r="D303">
        <v>0.4491010343078705</v>
      </c>
      <c r="E303">
        <v>159.4947086858574</v>
      </c>
      <c r="F303">
        <v>22.67498245685105</v>
      </c>
      <c r="G303">
        <v>39171.86832583668</v>
      </c>
      <c r="H303">
        <v>0.4171006364476644</v>
      </c>
      <c r="I303">
        <v>0.1592536971875659</v>
      </c>
      <c r="J303">
        <v>19.94666815981698</v>
      </c>
      <c r="K303">
        <v>3.051538345240692</v>
      </c>
      <c r="L303">
        <v>972.924425188154</v>
      </c>
      <c r="M303">
        <v>433.1859443446833</v>
      </c>
      <c r="N303">
        <v>462.0180336430411</v>
      </c>
    </row>
    <row r="304" spans="1:14">
      <c r="A304">
        <v>302</v>
      </c>
      <c r="B304">
        <v>27.75184417745057</v>
      </c>
      <c r="C304">
        <v>1579.588525535006</v>
      </c>
      <c r="D304">
        <v>0.4491018381478328</v>
      </c>
      <c r="E304">
        <v>159.4945779676395</v>
      </c>
      <c r="F304">
        <v>22.67491548664001</v>
      </c>
      <c r="G304">
        <v>39171.50873714497</v>
      </c>
      <c r="H304">
        <v>0.4170998810009623</v>
      </c>
      <c r="I304">
        <v>0.1592534087495492</v>
      </c>
      <c r="J304">
        <v>19.94663944157494</v>
      </c>
      <c r="K304">
        <v>3.051538345240692</v>
      </c>
      <c r="L304">
        <v>972.924425188154</v>
      </c>
      <c r="M304">
        <v>433.1867289262864</v>
      </c>
      <c r="N304">
        <v>462.0193504198958</v>
      </c>
    </row>
    <row r="305" spans="1:14">
      <c r="A305">
        <v>303</v>
      </c>
      <c r="B305">
        <v>27.75420602223683</v>
      </c>
      <c r="C305">
        <v>1579.732437653995</v>
      </c>
      <c r="D305">
        <v>0.4491065312057835</v>
      </c>
      <c r="E305">
        <v>159.5063194098952</v>
      </c>
      <c r="F305">
        <v>22.67296382132497</v>
      </c>
      <c r="G305">
        <v>39171.86890940491</v>
      </c>
      <c r="H305">
        <v>0.4171031420189186</v>
      </c>
      <c r="I305">
        <v>0.1592546538427491</v>
      </c>
      <c r="J305">
        <v>19.94700382600172</v>
      </c>
      <c r="K305">
        <v>3.051538345240692</v>
      </c>
      <c r="L305">
        <v>972.924425188154</v>
      </c>
      <c r="M305">
        <v>433.1833421627759</v>
      </c>
      <c r="N305">
        <v>461.9965535633845</v>
      </c>
    </row>
    <row r="306" spans="1:14">
      <c r="A306">
        <v>304</v>
      </c>
      <c r="B306">
        <v>27.75335578764532</v>
      </c>
      <c r="C306">
        <v>1579.690936244391</v>
      </c>
      <c r="D306">
        <v>0.4491062211466582</v>
      </c>
      <c r="E306">
        <v>159.502621766916</v>
      </c>
      <c r="F306">
        <v>22.67365037957482</v>
      </c>
      <c r="G306">
        <v>39172.15608917692</v>
      </c>
      <c r="H306">
        <v>0.4171012418771596</v>
      </c>
      <c r="I306">
        <v>0.1592539283473319</v>
      </c>
      <c r="J306">
        <v>19.94694710930619</v>
      </c>
      <c r="K306">
        <v>3.051538345240692</v>
      </c>
      <c r="L306">
        <v>972.924425188154</v>
      </c>
      <c r="M306">
        <v>433.1853155679708</v>
      </c>
      <c r="N306">
        <v>462.0021962493458</v>
      </c>
    </row>
    <row r="307" spans="1:14">
      <c r="A307">
        <v>305</v>
      </c>
      <c r="B307">
        <v>27.75373065577785</v>
      </c>
      <c r="C307">
        <v>1579.720906519062</v>
      </c>
      <c r="D307">
        <v>0.4491118796409024</v>
      </c>
      <c r="E307">
        <v>159.5049751895886</v>
      </c>
      <c r="F307">
        <v>22.67331130142599</v>
      </c>
      <c r="G307">
        <v>39172.44386255497</v>
      </c>
      <c r="H307">
        <v>0.4170997890222896</v>
      </c>
      <c r="I307">
        <v>0.1592533736310612</v>
      </c>
      <c r="J307">
        <v>19.94705327837325</v>
      </c>
      <c r="K307">
        <v>3.051538345240692</v>
      </c>
      <c r="L307">
        <v>972.924425188154</v>
      </c>
      <c r="M307">
        <v>433.1868244524438</v>
      </c>
      <c r="N307">
        <v>461.9972745221494</v>
      </c>
    </row>
    <row r="308" spans="1:14">
      <c r="A308">
        <v>306</v>
      </c>
      <c r="B308">
        <v>27.75355528835924</v>
      </c>
      <c r="C308">
        <v>1579.716559389412</v>
      </c>
      <c r="D308">
        <v>0.4491046673793478</v>
      </c>
      <c r="E308">
        <v>159.5047740625639</v>
      </c>
      <c r="F308">
        <v>22.67334002045751</v>
      </c>
      <c r="G308">
        <v>39172.33747076667</v>
      </c>
      <c r="H308">
        <v>0.4171019261761266</v>
      </c>
      <c r="I308">
        <v>0.159254189620346</v>
      </c>
      <c r="J308">
        <v>19.94700720142955</v>
      </c>
      <c r="K308">
        <v>3.051538345240692</v>
      </c>
      <c r="L308">
        <v>972.924425188154</v>
      </c>
      <c r="M308">
        <v>433.1846048825357</v>
      </c>
      <c r="N308">
        <v>461.999219428467</v>
      </c>
    </row>
    <row r="309" spans="1:14">
      <c r="A309">
        <v>307</v>
      </c>
      <c r="B309">
        <v>27.75553175502498</v>
      </c>
      <c r="C309">
        <v>1579.824723337277</v>
      </c>
      <c r="D309">
        <v>0.449104291885614</v>
      </c>
      <c r="E309">
        <v>159.5140837596769</v>
      </c>
      <c r="F309">
        <v>22.67184058161702</v>
      </c>
      <c r="G309">
        <v>39172.50464559979</v>
      </c>
      <c r="H309">
        <v>0.4171024561753289</v>
      </c>
      <c r="I309">
        <v>0.1592543919799808</v>
      </c>
      <c r="J309">
        <v>19.94720810624101</v>
      </c>
      <c r="K309">
        <v>3.051538345240692</v>
      </c>
      <c r="L309">
        <v>972.924425188154</v>
      </c>
      <c r="M309">
        <v>433.1840544482443</v>
      </c>
      <c r="N309">
        <v>461.9818831247265</v>
      </c>
    </row>
    <row r="310" spans="1:14">
      <c r="A310">
        <v>308</v>
      </c>
      <c r="B310">
        <v>27.75378943878302</v>
      </c>
      <c r="C310">
        <v>1579.714158022859</v>
      </c>
      <c r="D310">
        <v>0.4491016682150365</v>
      </c>
      <c r="E310">
        <v>159.5047072882283</v>
      </c>
      <c r="F310">
        <v>22.67332677181805</v>
      </c>
      <c r="G310">
        <v>39172.18671863926</v>
      </c>
      <c r="H310">
        <v>0.4171027302308948</v>
      </c>
      <c r="I310">
        <v>0.159254496617467</v>
      </c>
      <c r="J310">
        <v>19.94697004025499</v>
      </c>
      <c r="K310">
        <v>3.051538345240692</v>
      </c>
      <c r="L310">
        <v>972.924425188154</v>
      </c>
      <c r="M310">
        <v>433.1837698265129</v>
      </c>
      <c r="N310">
        <v>461.9993795980748</v>
      </c>
    </row>
    <row r="311" spans="1:14">
      <c r="A311">
        <v>309</v>
      </c>
      <c r="B311">
        <v>27.75435903111023</v>
      </c>
      <c r="C311">
        <v>1579.711655538579</v>
      </c>
      <c r="D311">
        <v>0.4491064272596512</v>
      </c>
      <c r="E311">
        <v>159.5046237215369</v>
      </c>
      <c r="F311">
        <v>22.67335570146051</v>
      </c>
      <c r="G311">
        <v>39172.16464033838</v>
      </c>
      <c r="H311">
        <v>0.4171066415110645</v>
      </c>
      <c r="I311">
        <v>0.1592559899880671</v>
      </c>
      <c r="J311">
        <v>19.94693974066828</v>
      </c>
      <c r="K311">
        <v>3.051538345240692</v>
      </c>
      <c r="L311">
        <v>972.924425188154</v>
      </c>
      <c r="M311">
        <v>433.1797077883672</v>
      </c>
      <c r="N311">
        <v>461.9960116725933</v>
      </c>
    </row>
    <row r="312" spans="1:14">
      <c r="A312">
        <v>310</v>
      </c>
      <c r="B312">
        <v>27.75457989472894</v>
      </c>
      <c r="C312">
        <v>1579.766143901463</v>
      </c>
      <c r="D312">
        <v>0.4491102386980405</v>
      </c>
      <c r="E312">
        <v>159.5087921599989</v>
      </c>
      <c r="F312">
        <v>22.67254827130312</v>
      </c>
      <c r="G312">
        <v>39172.08440675247</v>
      </c>
      <c r="H312">
        <v>0.4171023881484434</v>
      </c>
      <c r="I312">
        <v>0.1592543660065536</v>
      </c>
      <c r="J312">
        <v>19.94713394774636</v>
      </c>
      <c r="K312">
        <v>3.051538345240692</v>
      </c>
      <c r="L312">
        <v>972.924425188154</v>
      </c>
      <c r="M312">
        <v>433.1841250979523</v>
      </c>
      <c r="N312">
        <v>461.9903776711756</v>
      </c>
    </row>
    <row r="313" spans="1:14">
      <c r="A313">
        <v>311</v>
      </c>
      <c r="B313">
        <v>27.75108946464053</v>
      </c>
      <c r="C313">
        <v>1579.600362163418</v>
      </c>
      <c r="D313">
        <v>0.4491065984981068</v>
      </c>
      <c r="E313">
        <v>159.494297841747</v>
      </c>
      <c r="F313">
        <v>22.67498429952918</v>
      </c>
      <c r="G313">
        <v>39172.26291997207</v>
      </c>
      <c r="H313">
        <v>0.4170973479873539</v>
      </c>
      <c r="I313">
        <v>0.1592524416165676</v>
      </c>
      <c r="J313">
        <v>19.94686280127599</v>
      </c>
      <c r="K313">
        <v>3.051538345240692</v>
      </c>
      <c r="L313">
        <v>972.924425188154</v>
      </c>
      <c r="M313">
        <v>433.189359649988</v>
      </c>
      <c r="N313">
        <v>462.0189504561195</v>
      </c>
    </row>
    <row r="314" spans="1:14">
      <c r="A314">
        <v>312</v>
      </c>
      <c r="B314">
        <v>27.75146253278949</v>
      </c>
      <c r="C314">
        <v>1579.604590028179</v>
      </c>
      <c r="D314">
        <v>0.4491054430989709</v>
      </c>
      <c r="E314">
        <v>159.4950769649701</v>
      </c>
      <c r="F314">
        <v>22.67491263009509</v>
      </c>
      <c r="G314">
        <v>39172.2282347721</v>
      </c>
      <c r="H314">
        <v>0.4170954216368347</v>
      </c>
      <c r="I314">
        <v>0.1592517061143519</v>
      </c>
      <c r="J314">
        <v>19.94681005553194</v>
      </c>
      <c r="K314">
        <v>3.051538345240692</v>
      </c>
      <c r="L314">
        <v>972.924425188154</v>
      </c>
      <c r="M314">
        <v>433.1913603301791</v>
      </c>
      <c r="N314">
        <v>462.0173714746717</v>
      </c>
    </row>
    <row r="315" spans="1:14">
      <c r="A315">
        <v>313</v>
      </c>
      <c r="B315">
        <v>27.75088732651219</v>
      </c>
      <c r="C315">
        <v>1579.582140228652</v>
      </c>
      <c r="D315">
        <v>0.4491066201876427</v>
      </c>
      <c r="E315">
        <v>159.4928270971354</v>
      </c>
      <c r="F315">
        <v>22.67523171061119</v>
      </c>
      <c r="G315">
        <v>39172.21816805551</v>
      </c>
      <c r="H315">
        <v>0.4170968597724776</v>
      </c>
      <c r="I315">
        <v>0.1592522552106567</v>
      </c>
      <c r="J315">
        <v>19.94681362938139</v>
      </c>
      <c r="K315">
        <v>3.051538345240692</v>
      </c>
      <c r="L315">
        <v>972.924425188154</v>
      </c>
      <c r="M315">
        <v>433.1898667012512</v>
      </c>
      <c r="N315">
        <v>462.0213339124015</v>
      </c>
    </row>
    <row r="316" spans="1:14">
      <c r="A316">
        <v>314</v>
      </c>
      <c r="B316">
        <v>27.75089574674313</v>
      </c>
      <c r="C316">
        <v>1579.60022831876</v>
      </c>
      <c r="D316">
        <v>0.449103424904463</v>
      </c>
      <c r="E316">
        <v>159.4940885722487</v>
      </c>
      <c r="F316">
        <v>22.67507265510136</v>
      </c>
      <c r="G316">
        <v>39172.53598308502</v>
      </c>
      <c r="H316">
        <v>0.4170985201066997</v>
      </c>
      <c r="I316">
        <v>0.159252889144869</v>
      </c>
      <c r="J316">
        <v>19.94688993964391</v>
      </c>
      <c r="K316">
        <v>3.051538345240692</v>
      </c>
      <c r="L316">
        <v>972.924425188154</v>
      </c>
      <c r="M316">
        <v>433.188142312586</v>
      </c>
      <c r="N316">
        <v>462.0196529212225</v>
      </c>
    </row>
    <row r="317" spans="1:14">
      <c r="A317">
        <v>315</v>
      </c>
      <c r="B317">
        <v>27.75122072000027</v>
      </c>
      <c r="C317">
        <v>1579.620863295571</v>
      </c>
      <c r="D317">
        <v>0.4491046060719271</v>
      </c>
      <c r="E317">
        <v>159.49584766782</v>
      </c>
      <c r="F317">
        <v>22.67473076291608</v>
      </c>
      <c r="G317">
        <v>39172.39166222413</v>
      </c>
      <c r="H317">
        <v>0.4170986083534608</v>
      </c>
      <c r="I317">
        <v>0.1592529228384713</v>
      </c>
      <c r="J317">
        <v>19.94693079008408</v>
      </c>
      <c r="K317">
        <v>3.051538345240692</v>
      </c>
      <c r="L317">
        <v>972.924425188154</v>
      </c>
      <c r="M317">
        <v>433.1880506617156</v>
      </c>
      <c r="N317">
        <v>462.0168292708112</v>
      </c>
    </row>
    <row r="318" spans="1:14">
      <c r="A318">
        <v>316</v>
      </c>
      <c r="B318">
        <v>27.74984608763056</v>
      </c>
      <c r="C318">
        <v>1579.540359738995</v>
      </c>
      <c r="D318">
        <v>0.449100619477796</v>
      </c>
      <c r="E318">
        <v>159.4892438591826</v>
      </c>
      <c r="F318">
        <v>22.6758652128304</v>
      </c>
      <c r="G318">
        <v>39172.32468813402</v>
      </c>
      <c r="H318">
        <v>0.4170974198094474</v>
      </c>
      <c r="I318">
        <v>0.1592524690390477</v>
      </c>
      <c r="J318">
        <v>19.946730927181</v>
      </c>
      <c r="K318">
        <v>3.051538345240692</v>
      </c>
      <c r="L318">
        <v>972.924425188154</v>
      </c>
      <c r="M318">
        <v>433.1892850569436</v>
      </c>
      <c r="N318">
        <v>462.0298636345324</v>
      </c>
    </row>
    <row r="319" spans="1:14">
      <c r="A319">
        <v>317</v>
      </c>
      <c r="B319">
        <v>27.74968563757451</v>
      </c>
      <c r="C319">
        <v>1579.519085895416</v>
      </c>
      <c r="D319">
        <v>0.4490982415180147</v>
      </c>
      <c r="E319">
        <v>159.4875697451917</v>
      </c>
      <c r="F319">
        <v>22.67620566792289</v>
      </c>
      <c r="G319">
        <v>39172.4353931479</v>
      </c>
      <c r="H319">
        <v>0.4170993919357318</v>
      </c>
      <c r="I319">
        <v>0.1592532220189635</v>
      </c>
      <c r="J319">
        <v>19.94666198618866</v>
      </c>
      <c r="K319">
        <v>3.051538345240692</v>
      </c>
      <c r="L319">
        <v>972.924425188154</v>
      </c>
      <c r="M319">
        <v>433.1872368545438</v>
      </c>
      <c r="N319">
        <v>462.0323974066524</v>
      </c>
    </row>
    <row r="320" spans="1:14">
      <c r="A320">
        <v>318</v>
      </c>
      <c r="B320">
        <v>27.74945980494443</v>
      </c>
      <c r="C320">
        <v>1579.517569347008</v>
      </c>
      <c r="D320">
        <v>0.4491017976978839</v>
      </c>
      <c r="E320">
        <v>159.4872613374174</v>
      </c>
      <c r="F320">
        <v>22.67618293632732</v>
      </c>
      <c r="G320">
        <v>39172.29480411151</v>
      </c>
      <c r="H320">
        <v>0.4170969706164481</v>
      </c>
      <c r="I320">
        <v>0.1592522975321268</v>
      </c>
      <c r="J320">
        <v>19.94669312331551</v>
      </c>
      <c r="K320">
        <v>3.051538345240692</v>
      </c>
      <c r="L320">
        <v>972.924425188154</v>
      </c>
      <c r="M320">
        <v>433.1897515805763</v>
      </c>
      <c r="N320">
        <v>462.0332714338236</v>
      </c>
    </row>
    <row r="321" spans="1:14">
      <c r="A321">
        <v>319</v>
      </c>
      <c r="B321">
        <v>27.75039161186423</v>
      </c>
      <c r="C321">
        <v>1579.579733236058</v>
      </c>
      <c r="D321">
        <v>0.4491013064243817</v>
      </c>
      <c r="E321">
        <v>159.4925501606406</v>
      </c>
      <c r="F321">
        <v>22.67537980673019</v>
      </c>
      <c r="G321">
        <v>39172.57686908223</v>
      </c>
      <c r="H321">
        <v>0.4170969664926003</v>
      </c>
      <c r="I321">
        <v>0.1592522959575955</v>
      </c>
      <c r="J321">
        <v>19.94682432504226</v>
      </c>
      <c r="K321">
        <v>3.051538345240692</v>
      </c>
      <c r="L321">
        <v>972.924425188154</v>
      </c>
      <c r="M321">
        <v>433.1897558635335</v>
      </c>
      <c r="N321">
        <v>462.0240164116005</v>
      </c>
    </row>
    <row r="322" spans="1:14">
      <c r="A322">
        <v>320</v>
      </c>
      <c r="B322">
        <v>27.75021786880573</v>
      </c>
      <c r="C322">
        <v>1579.570763736033</v>
      </c>
      <c r="D322">
        <v>0.4491037173064398</v>
      </c>
      <c r="E322">
        <v>159.4917242862774</v>
      </c>
      <c r="F322">
        <v>22.67550293896024</v>
      </c>
      <c r="G322">
        <v>39172.55908758404</v>
      </c>
      <c r="H322">
        <v>0.4170962642829985</v>
      </c>
      <c r="I322">
        <v>0.1592520278461003</v>
      </c>
      <c r="J322">
        <v>19.94681938483012</v>
      </c>
      <c r="K322">
        <v>3.051538345240692</v>
      </c>
      <c r="L322">
        <v>972.924425188154</v>
      </c>
      <c r="M322">
        <v>433.1904851676106</v>
      </c>
      <c r="N322">
        <v>462.0250105731564</v>
      </c>
    </row>
    <row r="323" spans="1:14">
      <c r="A323">
        <v>321</v>
      </c>
      <c r="B323">
        <v>27.75089066487607</v>
      </c>
      <c r="C323">
        <v>1579.630289359437</v>
      </c>
      <c r="D323">
        <v>0.4490991993195513</v>
      </c>
      <c r="E323">
        <v>159.4966515727607</v>
      </c>
      <c r="F323">
        <v>22.67473999602567</v>
      </c>
      <c r="G323">
        <v>39172.84829894391</v>
      </c>
      <c r="H323">
        <v>0.4170971973871219</v>
      </c>
      <c r="I323">
        <v>0.1592523841157114</v>
      </c>
      <c r="J323">
        <v>19.94695922266585</v>
      </c>
      <c r="K323">
        <v>3.051538345240692</v>
      </c>
      <c r="L323">
        <v>972.924425188154</v>
      </c>
      <c r="M323">
        <v>433.1895160605761</v>
      </c>
      <c r="N323">
        <v>462.0177483175053</v>
      </c>
    </row>
    <row r="324" spans="1:14">
      <c r="A324">
        <v>322</v>
      </c>
      <c r="B324">
        <v>27.75046088751749</v>
      </c>
      <c r="C324">
        <v>1579.608880016315</v>
      </c>
      <c r="D324">
        <v>0.4490990467250796</v>
      </c>
      <c r="E324">
        <v>159.4947512373376</v>
      </c>
      <c r="F324">
        <v>22.67509197533436</v>
      </c>
      <c r="G324">
        <v>39172.9893756495</v>
      </c>
      <c r="H324">
        <v>0.4170962378708011</v>
      </c>
      <c r="I324">
        <v>0.1592520177616273</v>
      </c>
      <c r="J324">
        <v>19.94692881446964</v>
      </c>
      <c r="K324">
        <v>3.051538345240692</v>
      </c>
      <c r="L324">
        <v>972.924425188154</v>
      </c>
      <c r="M324">
        <v>433.1905125989603</v>
      </c>
      <c r="N324">
        <v>462.0206472200551</v>
      </c>
    </row>
    <row r="325" spans="1:14">
      <c r="A325">
        <v>323</v>
      </c>
      <c r="B325">
        <v>27.75059551536867</v>
      </c>
      <c r="C325">
        <v>1579.604716953791</v>
      </c>
      <c r="D325">
        <v>0.4490968614654263</v>
      </c>
      <c r="E325">
        <v>159.4946865147033</v>
      </c>
      <c r="F325">
        <v>22.67510812365686</v>
      </c>
      <c r="G325">
        <v>39172.85159593104</v>
      </c>
      <c r="H325">
        <v>0.4170967683616068</v>
      </c>
      <c r="I325">
        <v>0.1592522203089618</v>
      </c>
      <c r="J325">
        <v>19.94687521804349</v>
      </c>
      <c r="K325">
        <v>3.051538345240692</v>
      </c>
      <c r="L325">
        <v>972.924425188154</v>
      </c>
      <c r="M325">
        <v>433.1899616390831</v>
      </c>
      <c r="N325">
        <v>462.0215958957209</v>
      </c>
    </row>
    <row r="326" spans="1:14">
      <c r="A326">
        <v>324</v>
      </c>
      <c r="B326">
        <v>27.75047785991283</v>
      </c>
      <c r="C326">
        <v>1579.591302735968</v>
      </c>
      <c r="D326">
        <v>0.4490977570863437</v>
      </c>
      <c r="E326">
        <v>159.4935491601859</v>
      </c>
      <c r="F326">
        <v>22.67527019821511</v>
      </c>
      <c r="G326">
        <v>39172.75528137722</v>
      </c>
      <c r="H326">
        <v>0.4170964265710902</v>
      </c>
      <c r="I326">
        <v>0.1592520898095124</v>
      </c>
      <c r="J326">
        <v>19.94684549955257</v>
      </c>
      <c r="K326">
        <v>3.051538345240692</v>
      </c>
      <c r="L326">
        <v>972.924425188154</v>
      </c>
      <c r="M326">
        <v>433.19031661748</v>
      </c>
      <c r="N326">
        <v>462.0232024029348</v>
      </c>
    </row>
    <row r="327" spans="1:14">
      <c r="A327">
        <v>325</v>
      </c>
      <c r="B327">
        <v>27.75011009283171</v>
      </c>
      <c r="C327">
        <v>1579.591745312491</v>
      </c>
      <c r="D327">
        <v>0.4490987067189345</v>
      </c>
      <c r="E327">
        <v>159.4933435793054</v>
      </c>
      <c r="F327">
        <v>22.67526933461054</v>
      </c>
      <c r="G327">
        <v>39172.7726241764</v>
      </c>
      <c r="H327">
        <v>0.4170967895914628</v>
      </c>
      <c r="I327">
        <v>0.1592522284147588</v>
      </c>
      <c r="J327">
        <v>19.94688718596022</v>
      </c>
      <c r="K327">
        <v>3.051538345240692</v>
      </c>
      <c r="L327">
        <v>972.924425188154</v>
      </c>
      <c r="M327">
        <v>433.1899395900988</v>
      </c>
      <c r="N327">
        <v>462.0246740027652</v>
      </c>
    </row>
    <row r="328" spans="1:14">
      <c r="A328">
        <v>326</v>
      </c>
      <c r="B328">
        <v>27.75085101341054</v>
      </c>
      <c r="C328">
        <v>1579.619369930818</v>
      </c>
      <c r="D328">
        <v>0.4490967169488752</v>
      </c>
      <c r="E328">
        <v>159.495881910527</v>
      </c>
      <c r="F328">
        <v>22.67490736736714</v>
      </c>
      <c r="G328">
        <v>39172.88187456014</v>
      </c>
      <c r="H328">
        <v>0.4170982308578679</v>
      </c>
      <c r="I328">
        <v>0.1592527787064237</v>
      </c>
      <c r="J328">
        <v>19.94691062080806</v>
      </c>
      <c r="K328">
        <v>3.051538345240692</v>
      </c>
      <c r="L328">
        <v>972.924425188154</v>
      </c>
      <c r="M328">
        <v>433.1884427194319</v>
      </c>
      <c r="N328">
        <v>462.0192327347095</v>
      </c>
    </row>
    <row r="329" spans="1:14">
      <c r="A329">
        <v>327</v>
      </c>
      <c r="B329">
        <v>27.75171574651862</v>
      </c>
      <c r="C329">
        <v>1579.644563812758</v>
      </c>
      <c r="D329">
        <v>0.4490957626032069</v>
      </c>
      <c r="E329">
        <v>159.4986830269787</v>
      </c>
      <c r="F329">
        <v>22.67450126420224</v>
      </c>
      <c r="G329">
        <v>39172.74141512503</v>
      </c>
      <c r="H329">
        <v>0.4170965672716794</v>
      </c>
      <c r="I329">
        <v>0.159252143530574</v>
      </c>
      <c r="J329">
        <v>19.94686575323034</v>
      </c>
      <c r="K329">
        <v>3.051538345240692</v>
      </c>
      <c r="L329">
        <v>972.924425188154</v>
      </c>
      <c r="M329">
        <v>433.1901704879323</v>
      </c>
      <c r="N329">
        <v>462.0142500971171</v>
      </c>
    </row>
    <row r="330" spans="1:14">
      <c r="A330">
        <v>328</v>
      </c>
      <c r="B330">
        <v>27.7530626901739</v>
      </c>
      <c r="C330">
        <v>1579.726004985916</v>
      </c>
      <c r="D330">
        <v>0.4490990871368408</v>
      </c>
      <c r="E330">
        <v>159.505546004485</v>
      </c>
      <c r="F330">
        <v>22.67327107649148</v>
      </c>
      <c r="G330">
        <v>39172.54797205708</v>
      </c>
      <c r="H330">
        <v>0.4170973649034317</v>
      </c>
      <c r="I330">
        <v>0.1592524480753157</v>
      </c>
      <c r="J330">
        <v>19.9470400107917</v>
      </c>
      <c r="K330">
        <v>3.051538345240692</v>
      </c>
      <c r="L330">
        <v>972.924425188154</v>
      </c>
      <c r="M330">
        <v>433.1893420812725</v>
      </c>
      <c r="N330">
        <v>462.002119254955</v>
      </c>
    </row>
    <row r="331" spans="1:14">
      <c r="A331">
        <v>329</v>
      </c>
      <c r="B331">
        <v>27.75202492048272</v>
      </c>
      <c r="C331">
        <v>1579.667069523065</v>
      </c>
      <c r="D331">
        <v>0.4490973723578529</v>
      </c>
      <c r="E331">
        <v>159.500485149321</v>
      </c>
      <c r="F331">
        <v>22.67417971646863</v>
      </c>
      <c r="G331">
        <v>39172.7461499065</v>
      </c>
      <c r="H331">
        <v>0.4170960313309204</v>
      </c>
      <c r="I331">
        <v>0.1592519389023863</v>
      </c>
      <c r="J331">
        <v>19.94693052736548</v>
      </c>
      <c r="K331">
        <v>3.051538345240692</v>
      </c>
      <c r="L331">
        <v>972.924425188154</v>
      </c>
      <c r="M331">
        <v>433.1907271085934</v>
      </c>
      <c r="N331">
        <v>462.0108520879632</v>
      </c>
    </row>
    <row r="332" spans="1:14">
      <c r="A332">
        <v>330</v>
      </c>
      <c r="B332">
        <v>27.75265001063165</v>
      </c>
      <c r="C332">
        <v>1579.690461929312</v>
      </c>
      <c r="D332">
        <v>0.4490944931990135</v>
      </c>
      <c r="E332">
        <v>159.5026005155161</v>
      </c>
      <c r="F332">
        <v>22.6739450835437</v>
      </c>
      <c r="G332">
        <v>39173.06566236585</v>
      </c>
      <c r="H332">
        <v>0.417098652716078</v>
      </c>
      <c r="I332">
        <v>0.1592529397766158</v>
      </c>
      <c r="J332">
        <v>19.94695463121507</v>
      </c>
      <c r="K332">
        <v>3.051538345240692</v>
      </c>
      <c r="L332">
        <v>972.924425188154</v>
      </c>
      <c r="M332">
        <v>433.1880045878298</v>
      </c>
      <c r="N332">
        <v>462.0062101160114</v>
      </c>
    </row>
    <row r="333" spans="1:14">
      <c r="A333">
        <v>331</v>
      </c>
      <c r="B333">
        <v>27.75247535046199</v>
      </c>
      <c r="C333">
        <v>1579.682216150066</v>
      </c>
      <c r="D333">
        <v>0.4490957012596684</v>
      </c>
      <c r="E333">
        <v>159.501849076139</v>
      </c>
      <c r="F333">
        <v>22.6740782453385</v>
      </c>
      <c r="G333">
        <v>39173.11244031251</v>
      </c>
      <c r="H333">
        <v>0.4170981375672712</v>
      </c>
      <c r="I333">
        <v>0.1592527430870283</v>
      </c>
      <c r="J333">
        <v>19.94694902649375</v>
      </c>
      <c r="K333">
        <v>3.051538345240692</v>
      </c>
      <c r="L333">
        <v>972.924425188154</v>
      </c>
      <c r="M333">
        <v>433.1885396088804</v>
      </c>
      <c r="N333">
        <v>462.007454655806</v>
      </c>
    </row>
    <row r="334" spans="1:14">
      <c r="A334">
        <v>332</v>
      </c>
      <c r="B334">
        <v>27.75246176084309</v>
      </c>
      <c r="C334">
        <v>1579.670726876576</v>
      </c>
      <c r="D334">
        <v>0.4490893277802969</v>
      </c>
      <c r="E334">
        <v>159.5012590692362</v>
      </c>
      <c r="F334">
        <v>22.67422913126838</v>
      </c>
      <c r="G334">
        <v>39173.06812311339</v>
      </c>
      <c r="H334">
        <v>0.4170989378588679</v>
      </c>
      <c r="I334">
        <v>0.1592530486473283</v>
      </c>
      <c r="J334">
        <v>19.94686066234772</v>
      </c>
      <c r="K334">
        <v>3.051538345240692</v>
      </c>
      <c r="L334">
        <v>972.924425188154</v>
      </c>
      <c r="M334">
        <v>433.1877084460152</v>
      </c>
      <c r="N334">
        <v>462.0095726356642</v>
      </c>
    </row>
    <row r="335" spans="1:14">
      <c r="A335">
        <v>333</v>
      </c>
      <c r="B335">
        <v>27.75272182651078</v>
      </c>
      <c r="C335">
        <v>1579.693611874753</v>
      </c>
      <c r="D335">
        <v>0.4490926980506147</v>
      </c>
      <c r="E335">
        <v>159.502909252323</v>
      </c>
      <c r="F335">
        <v>22.67389315336052</v>
      </c>
      <c r="G335">
        <v>39173.04443818848</v>
      </c>
      <c r="H335">
        <v>0.4170993370801935</v>
      </c>
      <c r="I335">
        <v>0.1592532010745043</v>
      </c>
      <c r="J335">
        <v>19.94695119445221</v>
      </c>
      <c r="K335">
        <v>3.051538345240692</v>
      </c>
      <c r="L335">
        <v>972.924425188154</v>
      </c>
      <c r="M335">
        <v>433.18729382591</v>
      </c>
      <c r="N335">
        <v>462.0060883051905</v>
      </c>
    </row>
    <row r="336" spans="1:14">
      <c r="A336">
        <v>334</v>
      </c>
      <c r="B336">
        <v>27.75248364371952</v>
      </c>
      <c r="C336">
        <v>1579.680709302786</v>
      </c>
      <c r="D336">
        <v>0.4490949427039396</v>
      </c>
      <c r="E336">
        <v>159.5019372691743</v>
      </c>
      <c r="F336">
        <v>22.67407336700053</v>
      </c>
      <c r="G336">
        <v>39173.02869513349</v>
      </c>
      <c r="H336">
        <v>0.417098282213026</v>
      </c>
      <c r="I336">
        <v>0.1592527983143985</v>
      </c>
      <c r="J336">
        <v>19.9469153288444</v>
      </c>
      <c r="K336">
        <v>3.051538345240692</v>
      </c>
      <c r="L336">
        <v>972.924425188154</v>
      </c>
      <c r="M336">
        <v>433.1883893831759</v>
      </c>
      <c r="N336">
        <v>462.0078713418222</v>
      </c>
    </row>
    <row r="337" spans="1:14">
      <c r="A337">
        <v>335</v>
      </c>
      <c r="B337">
        <v>27.7522470261735</v>
      </c>
      <c r="C337">
        <v>1579.666768109989</v>
      </c>
      <c r="D337">
        <v>0.4490935871255254</v>
      </c>
      <c r="E337">
        <v>159.5006226462286</v>
      </c>
      <c r="F337">
        <v>22.67433484791594</v>
      </c>
      <c r="G337">
        <v>39173.22259330199</v>
      </c>
      <c r="H337">
        <v>0.417097598353138</v>
      </c>
      <c r="I337">
        <v>0.1592525372090296</v>
      </c>
      <c r="J337">
        <v>19.94690262125882</v>
      </c>
      <c r="K337">
        <v>3.051538345240692</v>
      </c>
      <c r="L337">
        <v>972.924425188154</v>
      </c>
      <c r="M337">
        <v>433.1890996250102</v>
      </c>
      <c r="N337">
        <v>462.0092965810828</v>
      </c>
    </row>
    <row r="338" spans="1:14">
      <c r="A338">
        <v>336</v>
      </c>
      <c r="B338">
        <v>27.75276951906829</v>
      </c>
      <c r="C338">
        <v>1579.702467086218</v>
      </c>
      <c r="D338">
        <v>0.4490940263276772</v>
      </c>
      <c r="E338">
        <v>159.5035713815241</v>
      </c>
      <c r="F338">
        <v>22.67379256286977</v>
      </c>
      <c r="G338">
        <v>39173.1281963329</v>
      </c>
      <c r="H338">
        <v>0.4170986947336753</v>
      </c>
      <c r="I338">
        <v>0.1592529558194053</v>
      </c>
      <c r="J338">
        <v>19.94698705183783</v>
      </c>
      <c r="K338">
        <v>3.051538345240692</v>
      </c>
      <c r="L338">
        <v>972.924425188154</v>
      </c>
      <c r="M338">
        <v>433.1879609494314</v>
      </c>
      <c r="N338">
        <v>462.0047158619142</v>
      </c>
    </row>
    <row r="339" spans="1:14">
      <c r="A339">
        <v>337</v>
      </c>
      <c r="B339">
        <v>27.75253655982604</v>
      </c>
      <c r="C339">
        <v>1579.669501638177</v>
      </c>
      <c r="D339">
        <v>0.4490951091188533</v>
      </c>
      <c r="E339">
        <v>159.5009778549231</v>
      </c>
      <c r="F339">
        <v>22.67420296629706</v>
      </c>
      <c r="G339">
        <v>39172.92989642657</v>
      </c>
      <c r="H339">
        <v>0.417098252230774</v>
      </c>
      <c r="I339">
        <v>0.1592527868668387</v>
      </c>
      <c r="J339">
        <v>19.94688626154064</v>
      </c>
      <c r="K339">
        <v>3.051538345240692</v>
      </c>
      <c r="L339">
        <v>972.924425188154</v>
      </c>
      <c r="M339">
        <v>433.1884205220347</v>
      </c>
      <c r="N339">
        <v>462.0085533033472</v>
      </c>
    </row>
    <row r="340" spans="1:14">
      <c r="A340">
        <v>338</v>
      </c>
      <c r="B340">
        <v>27.75260858655211</v>
      </c>
      <c r="C340">
        <v>1579.685983809743</v>
      </c>
      <c r="D340">
        <v>0.4490939083351294</v>
      </c>
      <c r="E340">
        <v>159.5022645869157</v>
      </c>
      <c r="F340">
        <v>22.67401074787327</v>
      </c>
      <c r="G340">
        <v>39173.07004713363</v>
      </c>
      <c r="H340">
        <v>0.4170987217976622</v>
      </c>
      <c r="I340">
        <v>0.1592529661527388</v>
      </c>
      <c r="J340">
        <v>19.94693841916489</v>
      </c>
      <c r="K340">
        <v>3.051538345240692</v>
      </c>
      <c r="L340">
        <v>972.924425188154</v>
      </c>
      <c r="M340">
        <v>433.1879328414735</v>
      </c>
      <c r="N340">
        <v>462.0068651228615</v>
      </c>
    </row>
    <row r="341" spans="1:14">
      <c r="A341">
        <v>339</v>
      </c>
      <c r="B341">
        <v>27.75296061105107</v>
      </c>
      <c r="C341">
        <v>1579.706047025296</v>
      </c>
      <c r="D341">
        <v>0.449094508454718</v>
      </c>
      <c r="E341">
        <v>159.5039225068082</v>
      </c>
      <c r="F341">
        <v>22.67372620011122</v>
      </c>
      <c r="G341">
        <v>39173.08087062301</v>
      </c>
      <c r="H341">
        <v>0.4171001168259147</v>
      </c>
      <c r="I341">
        <v>0.1592534987901588</v>
      </c>
      <c r="J341">
        <v>19.94698511742883</v>
      </c>
      <c r="K341">
        <v>3.051538345240692</v>
      </c>
      <c r="L341">
        <v>972.924425188154</v>
      </c>
      <c r="M341">
        <v>433.1864840060966</v>
      </c>
      <c r="N341">
        <v>462.0035337565101</v>
      </c>
    </row>
    <row r="342" spans="1:14">
      <c r="A342">
        <v>340</v>
      </c>
      <c r="B342">
        <v>27.7525306310513</v>
      </c>
      <c r="C342">
        <v>1579.684753230217</v>
      </c>
      <c r="D342">
        <v>0.4490940992399556</v>
      </c>
      <c r="E342">
        <v>159.502020282119</v>
      </c>
      <c r="F342">
        <v>22.67404867770369</v>
      </c>
      <c r="G342">
        <v>39173.13407713643</v>
      </c>
      <c r="H342">
        <v>0.4171000082925869</v>
      </c>
      <c r="I342">
        <v>0.1592534573509179</v>
      </c>
      <c r="J342">
        <v>19.94695554694206</v>
      </c>
      <c r="K342">
        <v>3.051538345240692</v>
      </c>
      <c r="L342">
        <v>972.924425188154</v>
      </c>
      <c r="M342">
        <v>433.1865967252758</v>
      </c>
      <c r="N342">
        <v>462.0069435238291</v>
      </c>
    </row>
    <row r="343" spans="1:14">
      <c r="A343">
        <v>341</v>
      </c>
      <c r="B343">
        <v>27.75308008941901</v>
      </c>
      <c r="C343">
        <v>1579.717884444273</v>
      </c>
      <c r="D343">
        <v>0.4490960745930133</v>
      </c>
      <c r="E343">
        <v>159.5047906880667</v>
      </c>
      <c r="F343">
        <v>22.67353771554164</v>
      </c>
      <c r="G343">
        <v>39173.02216252559</v>
      </c>
      <c r="H343">
        <v>0.4171006631671281</v>
      </c>
      <c r="I343">
        <v>0.1592537073893566</v>
      </c>
      <c r="J343">
        <v>19.94702955354553</v>
      </c>
      <c r="K343">
        <v>3.051538345240692</v>
      </c>
      <c r="L343">
        <v>972.924425188154</v>
      </c>
      <c r="M343">
        <v>433.1859165947969</v>
      </c>
      <c r="N343">
        <v>462.0019693643665</v>
      </c>
    </row>
    <row r="344" spans="1:14">
      <c r="A344">
        <v>342</v>
      </c>
      <c r="B344">
        <v>27.75347621300537</v>
      </c>
      <c r="C344">
        <v>1579.74279753773</v>
      </c>
      <c r="D344">
        <v>0.4490981121224061</v>
      </c>
      <c r="E344">
        <v>159.506838299877</v>
      </c>
      <c r="F344">
        <v>22.67317045638756</v>
      </c>
      <c r="G344">
        <v>39172.99154844681</v>
      </c>
      <c r="H344">
        <v>0.4171003576560117</v>
      </c>
      <c r="I344">
        <v>0.1592535907417886</v>
      </c>
      <c r="J344">
        <v>19.94709321797503</v>
      </c>
      <c r="K344">
        <v>3.051538345240692</v>
      </c>
      <c r="L344">
        <v>972.924425188154</v>
      </c>
      <c r="M344">
        <v>433.1862338880107</v>
      </c>
      <c r="N344">
        <v>461.9980246215117</v>
      </c>
    </row>
    <row r="345" spans="1:14">
      <c r="A345">
        <v>343</v>
      </c>
      <c r="B345">
        <v>27.7533010519312</v>
      </c>
      <c r="C345">
        <v>1579.72873476955</v>
      </c>
      <c r="D345">
        <v>0.4490957737479608</v>
      </c>
      <c r="E345">
        <v>159.5057238706987</v>
      </c>
      <c r="F345">
        <v>22.67340616510099</v>
      </c>
      <c r="G345">
        <v>39173.09856502207</v>
      </c>
      <c r="H345">
        <v>0.4171011708672908</v>
      </c>
      <c r="I345">
        <v>0.1592539012349682</v>
      </c>
      <c r="J345">
        <v>19.94704968723907</v>
      </c>
      <c r="K345">
        <v>3.051538345240692</v>
      </c>
      <c r="L345">
        <v>972.924425188154</v>
      </c>
      <c r="M345">
        <v>433.1853893161037</v>
      </c>
      <c r="N345">
        <v>462.0000831562605</v>
      </c>
    </row>
    <row r="346" spans="1:14">
      <c r="A346">
        <v>344</v>
      </c>
      <c r="B346">
        <v>27.75285678866355</v>
      </c>
      <c r="C346">
        <v>1579.705173265802</v>
      </c>
      <c r="D346">
        <v>0.4490966332672329</v>
      </c>
      <c r="E346">
        <v>159.5037974818935</v>
      </c>
      <c r="F346">
        <v>22.67368246030108</v>
      </c>
      <c r="G346">
        <v>39172.90305584724</v>
      </c>
      <c r="H346">
        <v>0.4171003765694417</v>
      </c>
      <c r="I346">
        <v>0.1592535979631482</v>
      </c>
      <c r="J346">
        <v>19.94699265657503</v>
      </c>
      <c r="K346">
        <v>3.051538345240692</v>
      </c>
      <c r="L346">
        <v>972.924425188154</v>
      </c>
      <c r="M346">
        <v>433.1862142451674</v>
      </c>
      <c r="N346">
        <v>462.0041909728443</v>
      </c>
    </row>
    <row r="347" spans="1:14">
      <c r="A347">
        <v>345</v>
      </c>
      <c r="B347">
        <v>27.75291487380584</v>
      </c>
      <c r="C347">
        <v>1579.710629954584</v>
      </c>
      <c r="D347">
        <v>0.4490978243371057</v>
      </c>
      <c r="E347">
        <v>159.5041805008754</v>
      </c>
      <c r="F347">
        <v>22.67360301779875</v>
      </c>
      <c r="G347">
        <v>39172.89950997388</v>
      </c>
      <c r="H347">
        <v>0.4171003485804074</v>
      </c>
      <c r="I347">
        <v>0.1592535872766213</v>
      </c>
      <c r="J347">
        <v>19.947016458806</v>
      </c>
      <c r="K347">
        <v>3.051538345240692</v>
      </c>
      <c r="L347">
        <v>972.924425188154</v>
      </c>
      <c r="M347">
        <v>433.1862433136249</v>
      </c>
      <c r="N347">
        <v>462.0032796955946</v>
      </c>
    </row>
    <row r="348" spans="1:14">
      <c r="A348">
        <v>346</v>
      </c>
      <c r="B348">
        <v>27.75278502924939</v>
      </c>
      <c r="C348">
        <v>1579.697296760995</v>
      </c>
      <c r="D348">
        <v>0.4490951504657021</v>
      </c>
      <c r="E348">
        <v>159.5032417852486</v>
      </c>
      <c r="F348">
        <v>22.67375056061888</v>
      </c>
      <c r="G348">
        <v>39172.76103288533</v>
      </c>
      <c r="H348">
        <v>0.4171009590767387</v>
      </c>
      <c r="I348">
        <v>0.159253820370962</v>
      </c>
      <c r="J348">
        <v>19.9469556364192</v>
      </c>
      <c r="K348">
        <v>3.051538345240692</v>
      </c>
      <c r="L348">
        <v>972.924425188154</v>
      </c>
      <c r="M348">
        <v>433.1856092738158</v>
      </c>
      <c r="N348">
        <v>462.0057516591746</v>
      </c>
    </row>
    <row r="349" spans="1:14">
      <c r="A349">
        <v>347</v>
      </c>
      <c r="B349">
        <v>27.75267897167684</v>
      </c>
      <c r="C349">
        <v>1579.695292146191</v>
      </c>
      <c r="D349">
        <v>0.4490947086950913</v>
      </c>
      <c r="E349">
        <v>159.5030351216928</v>
      </c>
      <c r="F349">
        <v>22.67380715279684</v>
      </c>
      <c r="G349">
        <v>39172.84892540744</v>
      </c>
      <c r="H349">
        <v>0.4171007592965452</v>
      </c>
      <c r="I349">
        <v>0.1592537440926453</v>
      </c>
      <c r="J349">
        <v>19.94695806383973</v>
      </c>
      <c r="K349">
        <v>3.051538345240692</v>
      </c>
      <c r="L349">
        <v>972.924425188154</v>
      </c>
      <c r="M349">
        <v>433.1858167582255</v>
      </c>
      <c r="N349">
        <v>462.006136689427</v>
      </c>
    </row>
    <row r="350" spans="1:14">
      <c r="A350">
        <v>348</v>
      </c>
      <c r="B350">
        <v>27.75239592263132</v>
      </c>
      <c r="C350">
        <v>1579.664710167967</v>
      </c>
      <c r="D350">
        <v>0.4490952238470145</v>
      </c>
      <c r="E350">
        <v>159.5006297868854</v>
      </c>
      <c r="F350">
        <v>22.6741974958191</v>
      </c>
      <c r="G350">
        <v>39172.69532784847</v>
      </c>
      <c r="H350">
        <v>0.417099999541607</v>
      </c>
      <c r="I350">
        <v>0.1592534540096958</v>
      </c>
      <c r="J350">
        <v>19.94686552160633</v>
      </c>
      <c r="K350">
        <v>3.051538345240692</v>
      </c>
      <c r="L350">
        <v>972.924425188154</v>
      </c>
      <c r="M350">
        <v>433.1866058137611</v>
      </c>
      <c r="N350">
        <v>462.0099530147822</v>
      </c>
    </row>
    <row r="351" spans="1:14">
      <c r="A351">
        <v>349</v>
      </c>
      <c r="B351">
        <v>27.75227352634562</v>
      </c>
      <c r="C351">
        <v>1579.656797073184</v>
      </c>
      <c r="D351">
        <v>0.4490959494878894</v>
      </c>
      <c r="E351">
        <v>159.4999500126686</v>
      </c>
      <c r="F351">
        <v>22.67431140940478</v>
      </c>
      <c r="G351">
        <v>39172.69637044046</v>
      </c>
      <c r="H351">
        <v>0.4170997427268187</v>
      </c>
      <c r="I351">
        <v>0.1592533559549316</v>
      </c>
      <c r="J351">
        <v>19.94685199830691</v>
      </c>
      <c r="K351">
        <v>3.051538345240692</v>
      </c>
      <c r="L351">
        <v>972.924425188154</v>
      </c>
      <c r="M351">
        <v>433.1868725334808</v>
      </c>
      <c r="N351">
        <v>462.0110406337294</v>
      </c>
    </row>
    <row r="352" spans="1:14">
      <c r="A352">
        <v>350</v>
      </c>
      <c r="B352">
        <v>27.75238604056998</v>
      </c>
      <c r="C352">
        <v>1579.672297448051</v>
      </c>
      <c r="D352">
        <v>0.4490959472171427</v>
      </c>
      <c r="E352">
        <v>159.5011982612823</v>
      </c>
      <c r="F352">
        <v>22.67409213997502</v>
      </c>
      <c r="G352">
        <v>39172.70654340615</v>
      </c>
      <c r="H352">
        <v>0.4170997572020332</v>
      </c>
      <c r="I352">
        <v>0.1592533614817307</v>
      </c>
      <c r="J352">
        <v>19.94689593168603</v>
      </c>
      <c r="K352">
        <v>3.051538345240692</v>
      </c>
      <c r="L352">
        <v>972.924425188154</v>
      </c>
      <c r="M352">
        <v>433.1868574999724</v>
      </c>
      <c r="N352">
        <v>462.009463917717</v>
      </c>
    </row>
    <row r="353" spans="1:14">
      <c r="A353">
        <v>351</v>
      </c>
      <c r="B353">
        <v>27.7524129999741</v>
      </c>
      <c r="C353">
        <v>1579.663085804593</v>
      </c>
      <c r="D353">
        <v>0.4490957841773859</v>
      </c>
      <c r="E353">
        <v>159.5004964124259</v>
      </c>
      <c r="F353">
        <v>22.67422390308425</v>
      </c>
      <c r="G353">
        <v>39172.70509474055</v>
      </c>
      <c r="H353">
        <v>0.4171004782877779</v>
      </c>
      <c r="I353">
        <v>0.1592536368003488</v>
      </c>
      <c r="J353">
        <v>19.94686210050453</v>
      </c>
      <c r="K353">
        <v>3.051538345240692</v>
      </c>
      <c r="L353">
        <v>972.924425188154</v>
      </c>
      <c r="M353">
        <v>433.186108604001</v>
      </c>
      <c r="N353">
        <v>462.009927014262</v>
      </c>
    </row>
    <row r="354" spans="1:14">
      <c r="A354">
        <v>352</v>
      </c>
      <c r="B354">
        <v>27.75205502681806</v>
      </c>
      <c r="C354">
        <v>1579.640383342198</v>
      </c>
      <c r="D354">
        <v>0.4490951080595294</v>
      </c>
      <c r="E354">
        <v>159.4986661862667</v>
      </c>
      <c r="F354">
        <v>22.67452386401408</v>
      </c>
      <c r="G354">
        <v>39172.62323410589</v>
      </c>
      <c r="H354">
        <v>0.417099437458435</v>
      </c>
      <c r="I354">
        <v>0.1592532394000418</v>
      </c>
      <c r="J354">
        <v>19.94680158530629</v>
      </c>
      <c r="K354">
        <v>3.051538345240692</v>
      </c>
      <c r="L354">
        <v>972.924425188154</v>
      </c>
      <c r="M354">
        <v>433.187189576</v>
      </c>
      <c r="N354">
        <v>462.0137073205181</v>
      </c>
    </row>
    <row r="355" spans="1:14">
      <c r="A355">
        <v>353</v>
      </c>
      <c r="B355">
        <v>27.75182408733717</v>
      </c>
      <c r="C355">
        <v>1579.633769183151</v>
      </c>
      <c r="D355">
        <v>0.4490952485802121</v>
      </c>
      <c r="E355">
        <v>159.4979195159435</v>
      </c>
      <c r="F355">
        <v>22.67465711326874</v>
      </c>
      <c r="G355">
        <v>39172.74425833632</v>
      </c>
      <c r="H355">
        <v>0.4170997641360138</v>
      </c>
      <c r="I355">
        <v>0.1592533641292022</v>
      </c>
      <c r="J355">
        <v>19.9468154356824</v>
      </c>
      <c r="K355">
        <v>3.051538345240692</v>
      </c>
      <c r="L355">
        <v>972.924425188154</v>
      </c>
      <c r="M355">
        <v>433.1868502985552</v>
      </c>
      <c r="N355">
        <v>462.0147439009625</v>
      </c>
    </row>
    <row r="356" spans="1:14">
      <c r="A356">
        <v>354</v>
      </c>
      <c r="B356">
        <v>27.75212769915913</v>
      </c>
      <c r="C356">
        <v>1579.651482500207</v>
      </c>
      <c r="D356">
        <v>0.4490972101508547</v>
      </c>
      <c r="E356">
        <v>159.4994242887857</v>
      </c>
      <c r="F356">
        <v>22.6743716329262</v>
      </c>
      <c r="G356">
        <v>39172.64562622488</v>
      </c>
      <c r="H356">
        <v>0.4170991284047054</v>
      </c>
      <c r="I356">
        <v>0.1592531213998644</v>
      </c>
      <c r="J356">
        <v>19.94685446768293</v>
      </c>
      <c r="K356">
        <v>3.051538345240692</v>
      </c>
      <c r="L356">
        <v>972.924425188154</v>
      </c>
      <c r="M356">
        <v>433.1875105503382</v>
      </c>
      <c r="N356">
        <v>462.011968500367</v>
      </c>
    </row>
    <row r="357" spans="1:14">
      <c r="A357">
        <v>355</v>
      </c>
      <c r="B357">
        <v>27.75196656922707</v>
      </c>
      <c r="C357">
        <v>1579.640975989212</v>
      </c>
      <c r="D357">
        <v>0.449096677876039</v>
      </c>
      <c r="E357">
        <v>159.4985858548685</v>
      </c>
      <c r="F357">
        <v>22.67451857253479</v>
      </c>
      <c r="G357">
        <v>39172.63339280862</v>
      </c>
      <c r="H357">
        <v>0.4170986398887751</v>
      </c>
      <c r="I357">
        <v>0.1592529348790078</v>
      </c>
      <c r="J357">
        <v>19.9468251992217</v>
      </c>
      <c r="K357">
        <v>3.051538345240692</v>
      </c>
      <c r="L357">
        <v>972.924425188154</v>
      </c>
      <c r="M357">
        <v>433.1880179099392</v>
      </c>
      <c r="N357">
        <v>462.0135805021882</v>
      </c>
    </row>
    <row r="358" spans="1:14">
      <c r="A358">
        <v>356</v>
      </c>
      <c r="B358">
        <v>27.75226093626828</v>
      </c>
      <c r="C358">
        <v>1579.647788493689</v>
      </c>
      <c r="D358">
        <v>0.4490952299288646</v>
      </c>
      <c r="E358">
        <v>159.4993968935502</v>
      </c>
      <c r="F358">
        <v>22.67443278317294</v>
      </c>
      <c r="G358">
        <v>39172.67129937572</v>
      </c>
      <c r="H358">
        <v>0.4170989106173109</v>
      </c>
      <c r="I358">
        <v>0.1592530382461966</v>
      </c>
      <c r="J358">
        <v>19.94680419129928</v>
      </c>
      <c r="K358">
        <v>3.051538345240692</v>
      </c>
      <c r="L358">
        <v>972.924425188154</v>
      </c>
      <c r="M358">
        <v>433.1877367383639</v>
      </c>
      <c r="N358">
        <v>462.0120995570647</v>
      </c>
    </row>
    <row r="359" spans="1:14">
      <c r="A359">
        <v>357</v>
      </c>
      <c r="B359">
        <v>27.75205510628836</v>
      </c>
      <c r="C359">
        <v>1579.645358595075</v>
      </c>
      <c r="D359">
        <v>0.449096047751106</v>
      </c>
      <c r="E359">
        <v>159.4989415483271</v>
      </c>
      <c r="F359">
        <v>22.67447395567863</v>
      </c>
      <c r="G359">
        <v>39172.69118214516</v>
      </c>
      <c r="H359">
        <v>0.417098784916163</v>
      </c>
      <c r="I359">
        <v>0.1592529902520897</v>
      </c>
      <c r="J359">
        <v>19.94683548685148</v>
      </c>
      <c r="K359">
        <v>3.051538345240692</v>
      </c>
      <c r="L359">
        <v>972.924425188154</v>
      </c>
      <c r="M359">
        <v>433.1878672882429</v>
      </c>
      <c r="N359">
        <v>462.0128014726952</v>
      </c>
    </row>
    <row r="360" spans="1:14">
      <c r="A360">
        <v>358</v>
      </c>
      <c r="B360">
        <v>27.75249325535452</v>
      </c>
      <c r="C360">
        <v>1579.664548109647</v>
      </c>
      <c r="D360">
        <v>0.4490984758584775</v>
      </c>
      <c r="E360">
        <v>159.5006040278475</v>
      </c>
      <c r="F360">
        <v>22.67415133591335</v>
      </c>
      <c r="G360">
        <v>39172.54214443047</v>
      </c>
      <c r="H360">
        <v>0.4170983069283924</v>
      </c>
      <c r="I360">
        <v>0.1592528077510024</v>
      </c>
      <c r="J360">
        <v>19.94686995223847</v>
      </c>
      <c r="K360">
        <v>3.051538345240692</v>
      </c>
      <c r="L360">
        <v>972.924425188154</v>
      </c>
      <c r="M360">
        <v>433.1883637143834</v>
      </c>
      <c r="N360">
        <v>462.0093787227493</v>
      </c>
    </row>
    <row r="361" spans="1:14">
      <c r="A361">
        <v>359</v>
      </c>
      <c r="B361">
        <v>27.75202315163575</v>
      </c>
      <c r="C361">
        <v>1579.645540597422</v>
      </c>
      <c r="D361">
        <v>0.4490961096570268</v>
      </c>
      <c r="E361">
        <v>159.4989518949302</v>
      </c>
      <c r="F361">
        <v>22.67449059385308</v>
      </c>
      <c r="G361">
        <v>39172.75200059626</v>
      </c>
      <c r="H361">
        <v>0.4170983389079858</v>
      </c>
      <c r="I361">
        <v>0.1592528199611695</v>
      </c>
      <c r="J361">
        <v>19.94683820723092</v>
      </c>
      <c r="K361">
        <v>3.051538345240692</v>
      </c>
      <c r="L361">
        <v>972.924425188154</v>
      </c>
      <c r="M361">
        <v>433.1883305011424</v>
      </c>
      <c r="N361">
        <v>462.0127125400926</v>
      </c>
    </row>
    <row r="362" spans="1:14">
      <c r="A362">
        <v>360</v>
      </c>
      <c r="B362">
        <v>27.75191431850955</v>
      </c>
      <c r="C362">
        <v>1579.642715661053</v>
      </c>
      <c r="D362">
        <v>0.4490944304128232</v>
      </c>
      <c r="E362">
        <v>159.4986821514912</v>
      </c>
      <c r="F362">
        <v>22.67454004446471</v>
      </c>
      <c r="G362">
        <v>39172.7801212069</v>
      </c>
      <c r="H362">
        <v>0.4170990353190503</v>
      </c>
      <c r="I362">
        <v>0.1592530858587182</v>
      </c>
      <c r="J362">
        <v>19.94683510129672</v>
      </c>
      <c r="K362">
        <v>3.051538345240692</v>
      </c>
      <c r="L362">
        <v>972.924425188154</v>
      </c>
      <c r="M362">
        <v>433.1876072265219</v>
      </c>
      <c r="N362">
        <v>462.0135125173944</v>
      </c>
    </row>
    <row r="363" spans="1:14">
      <c r="A363">
        <v>361</v>
      </c>
      <c r="B363">
        <v>27.75160756780508</v>
      </c>
      <c r="C363">
        <v>1579.621025243072</v>
      </c>
      <c r="D363">
        <v>0.4490957482475248</v>
      </c>
      <c r="E363">
        <v>159.4968125724428</v>
      </c>
      <c r="F363">
        <v>22.67483740506151</v>
      </c>
      <c r="G363">
        <v>39172.73591480628</v>
      </c>
      <c r="H363">
        <v>0.4170985128179957</v>
      </c>
      <c r="I363">
        <v>0.1592528863619602</v>
      </c>
      <c r="J363">
        <v>19.94679496548011</v>
      </c>
      <c r="K363">
        <v>3.051538345240692</v>
      </c>
      <c r="L363">
        <v>972.924425188154</v>
      </c>
      <c r="M363">
        <v>433.1881498824524</v>
      </c>
      <c r="N363">
        <v>462.0165466705041</v>
      </c>
    </row>
    <row r="364" spans="1:14">
      <c r="A364">
        <v>362</v>
      </c>
      <c r="B364">
        <v>27.75201821936471</v>
      </c>
      <c r="C364">
        <v>1579.642022324067</v>
      </c>
      <c r="D364">
        <v>0.4490956489558743</v>
      </c>
      <c r="E364">
        <v>159.4986928467332</v>
      </c>
      <c r="F364">
        <v>22.67450965364421</v>
      </c>
      <c r="G364">
        <v>39172.6526657781</v>
      </c>
      <c r="H364">
        <v>0.4170988875028875</v>
      </c>
      <c r="I364">
        <v>0.1592530294208507</v>
      </c>
      <c r="J364">
        <v>19.94682252973249</v>
      </c>
      <c r="K364">
        <v>3.051538345240692</v>
      </c>
      <c r="L364">
        <v>972.924425188154</v>
      </c>
      <c r="M364">
        <v>433.1877607443848</v>
      </c>
      <c r="N364">
        <v>462.0134019018027</v>
      </c>
    </row>
    <row r="365" spans="1:14">
      <c r="A365">
        <v>363</v>
      </c>
      <c r="B365">
        <v>27.75195457074394</v>
      </c>
      <c r="C365">
        <v>1579.637895034306</v>
      </c>
      <c r="D365">
        <v>0.4490961258993064</v>
      </c>
      <c r="E365">
        <v>159.4983411369295</v>
      </c>
      <c r="F365">
        <v>22.67457968791568</v>
      </c>
      <c r="G365">
        <v>39172.68675481335</v>
      </c>
      <c r="H365">
        <v>0.4170983632482779</v>
      </c>
      <c r="I365">
        <v>0.1592528292545658</v>
      </c>
      <c r="J365">
        <v>19.94681615552961</v>
      </c>
      <c r="K365">
        <v>3.051538345240692</v>
      </c>
      <c r="L365">
        <v>972.924425188154</v>
      </c>
      <c r="M365">
        <v>433.1883052219005</v>
      </c>
      <c r="N365">
        <v>462.0138720026915</v>
      </c>
    </row>
    <row r="366" spans="1:14">
      <c r="A366">
        <v>364</v>
      </c>
      <c r="B366">
        <v>27.75196344324575</v>
      </c>
      <c r="C366">
        <v>1579.640700302732</v>
      </c>
      <c r="D366">
        <v>0.4490961676227328</v>
      </c>
      <c r="E366">
        <v>159.498561425255</v>
      </c>
      <c r="F366">
        <v>22.67454062977601</v>
      </c>
      <c r="G366">
        <v>39172.69057572412</v>
      </c>
      <c r="H366">
        <v>0.4170982878595914</v>
      </c>
      <c r="I366">
        <v>0.1592528004703204</v>
      </c>
      <c r="J366">
        <v>19.94682522940007</v>
      </c>
      <c r="K366">
        <v>3.051538345240692</v>
      </c>
      <c r="L366">
        <v>972.924425188154</v>
      </c>
      <c r="M366">
        <v>433.1883835187866</v>
      </c>
      <c r="N366">
        <v>462.0136438383435</v>
      </c>
    </row>
    <row r="367" spans="1:14">
      <c r="A367">
        <v>365</v>
      </c>
      <c r="B367">
        <v>27.75217704894849</v>
      </c>
      <c r="C367">
        <v>1579.658295505843</v>
      </c>
      <c r="D367">
        <v>0.4490962535528199</v>
      </c>
      <c r="E367">
        <v>159.4999749712689</v>
      </c>
      <c r="F367">
        <v>22.67430014223275</v>
      </c>
      <c r="G367">
        <v>39172.7287257344</v>
      </c>
      <c r="H367">
        <v>0.4170986892285444</v>
      </c>
      <c r="I367">
        <v>0.1592529537174846</v>
      </c>
      <c r="J367">
        <v>19.94687378939739</v>
      </c>
      <c r="K367">
        <v>3.051538345240692</v>
      </c>
      <c r="L367">
        <v>972.924425188154</v>
      </c>
      <c r="M367">
        <v>433.1879666669182</v>
      </c>
      <c r="N367">
        <v>462.0113336255596</v>
      </c>
    </row>
    <row r="368" spans="1:14">
      <c r="A368">
        <v>366</v>
      </c>
      <c r="B368">
        <v>27.75215429631294</v>
      </c>
      <c r="C368">
        <v>1579.658091697421</v>
      </c>
      <c r="D368">
        <v>0.4490961663636874</v>
      </c>
      <c r="E368">
        <v>159.4999509351246</v>
      </c>
      <c r="F368">
        <v>22.67430095489702</v>
      </c>
      <c r="G368">
        <v>39172.72205077112</v>
      </c>
      <c r="H368">
        <v>0.417098457750897</v>
      </c>
      <c r="I368">
        <v>0.1592528653367248</v>
      </c>
      <c r="J368">
        <v>19.9468743878914</v>
      </c>
      <c r="K368">
        <v>3.051538345240692</v>
      </c>
      <c r="L368">
        <v>972.924425188154</v>
      </c>
      <c r="M368">
        <v>433.1882070737808</v>
      </c>
      <c r="N368">
        <v>462.011466497862</v>
      </c>
    </row>
    <row r="369" spans="1:14">
      <c r="A369">
        <v>367</v>
      </c>
      <c r="B369">
        <v>27.75234151369031</v>
      </c>
      <c r="C369">
        <v>1579.667158012404</v>
      </c>
      <c r="D369">
        <v>0.4490955167271968</v>
      </c>
      <c r="E369">
        <v>159.5007579828123</v>
      </c>
      <c r="F369">
        <v>22.67418345201542</v>
      </c>
      <c r="G369">
        <v>39172.76196459401</v>
      </c>
      <c r="H369">
        <v>0.4170990577607768</v>
      </c>
      <c r="I369">
        <v>0.1592530944272208</v>
      </c>
      <c r="J369">
        <v>19.94688620364375</v>
      </c>
      <c r="K369">
        <v>3.051538345240692</v>
      </c>
      <c r="L369">
        <v>972.924425188154</v>
      </c>
      <c r="M369">
        <v>433.1875839191627</v>
      </c>
      <c r="N369">
        <v>462.0099767878145</v>
      </c>
    </row>
    <row r="370" spans="1:14">
      <c r="A370">
        <v>368</v>
      </c>
      <c r="B370">
        <v>27.75225819636269</v>
      </c>
      <c r="C370">
        <v>1579.665084245223</v>
      </c>
      <c r="D370">
        <v>0.4490957760617513</v>
      </c>
      <c r="E370">
        <v>159.5005252408046</v>
      </c>
      <c r="F370">
        <v>22.67421165457641</v>
      </c>
      <c r="G370">
        <v>39172.75702384082</v>
      </c>
      <c r="H370">
        <v>0.4170989975862101</v>
      </c>
      <c r="I370">
        <v>0.1592530714518969</v>
      </c>
      <c r="J370">
        <v>19.94689048695397</v>
      </c>
      <c r="K370">
        <v>3.051538345240692</v>
      </c>
      <c r="L370">
        <v>972.924425188154</v>
      </c>
      <c r="M370">
        <v>433.1876464148179</v>
      </c>
      <c r="N370">
        <v>462.0104181668359</v>
      </c>
    </row>
    <row r="371" spans="1:14">
      <c r="A371">
        <v>369</v>
      </c>
      <c r="B371">
        <v>27.75248833554912</v>
      </c>
      <c r="C371">
        <v>1579.677481714945</v>
      </c>
      <c r="D371">
        <v>0.4490950052573463</v>
      </c>
      <c r="E371">
        <v>159.5016452754288</v>
      </c>
      <c r="F371">
        <v>22.67405905774266</v>
      </c>
      <c r="G371">
        <v>39172.8371219816</v>
      </c>
      <c r="H371">
        <v>0.4170991615535003</v>
      </c>
      <c r="I371">
        <v>0.1592531340564458</v>
      </c>
      <c r="J371">
        <v>19.9469069903928</v>
      </c>
      <c r="K371">
        <v>3.051538345240692</v>
      </c>
      <c r="L371">
        <v>972.924425188154</v>
      </c>
      <c r="M371">
        <v>433.1874761229271</v>
      </c>
      <c r="N371">
        <v>462.0084719376413</v>
      </c>
    </row>
    <row r="372" spans="1:14">
      <c r="A372">
        <v>370</v>
      </c>
      <c r="B372">
        <v>27.75243239591441</v>
      </c>
      <c r="C372">
        <v>1579.673376206606</v>
      </c>
      <c r="D372">
        <v>0.4490948892944888</v>
      </c>
      <c r="E372">
        <v>159.5013243002635</v>
      </c>
      <c r="F372">
        <v>22.67411334302118</v>
      </c>
      <c r="G372">
        <v>39172.82245092292</v>
      </c>
      <c r="H372">
        <v>0.4170989011014965</v>
      </c>
      <c r="I372">
        <v>0.159253034612952</v>
      </c>
      <c r="J372">
        <v>19.94689461147763</v>
      </c>
      <c r="K372">
        <v>3.051538345240692</v>
      </c>
      <c r="L372">
        <v>972.924425188154</v>
      </c>
      <c r="M372">
        <v>433.1877466212338</v>
      </c>
      <c r="N372">
        <v>462.0090792323496</v>
      </c>
    </row>
    <row r="373" spans="1:14">
      <c r="A373">
        <v>371</v>
      </c>
      <c r="B373">
        <v>27.75286422201215</v>
      </c>
      <c r="C373">
        <v>1579.698461541015</v>
      </c>
      <c r="D373">
        <v>0.4490963466673505</v>
      </c>
      <c r="E373">
        <v>159.5034112317403</v>
      </c>
      <c r="F373">
        <v>22.67375281241992</v>
      </c>
      <c r="G373">
        <v>39172.82096708189</v>
      </c>
      <c r="H373">
        <v>0.4170992029003948</v>
      </c>
      <c r="I373">
        <v>0.1592531498431535</v>
      </c>
      <c r="J373">
        <v>19.94695336291999</v>
      </c>
      <c r="K373">
        <v>3.051538345240692</v>
      </c>
      <c r="L373">
        <v>972.924425188154</v>
      </c>
      <c r="M373">
        <v>433.1874331812083</v>
      </c>
      <c r="N373">
        <v>462.0051014956912</v>
      </c>
    </row>
    <row r="374" spans="1:14">
      <c r="A374">
        <v>372</v>
      </c>
      <c r="B374">
        <v>27.75244601200558</v>
      </c>
      <c r="C374">
        <v>1579.674988327956</v>
      </c>
      <c r="D374">
        <v>0.4490946653948321</v>
      </c>
      <c r="E374">
        <v>159.5014145616096</v>
      </c>
      <c r="F374">
        <v>22.67410575532295</v>
      </c>
      <c r="G374">
        <v>39172.87158557309</v>
      </c>
      <c r="H374">
        <v>0.41709917634899</v>
      </c>
      <c r="I374">
        <v>0.1592531397055295</v>
      </c>
      <c r="J374">
        <v>19.94690419515957</v>
      </c>
      <c r="K374">
        <v>3.051538345240692</v>
      </c>
      <c r="L374">
        <v>972.924425188154</v>
      </c>
      <c r="M374">
        <v>433.1874607567481</v>
      </c>
      <c r="N374">
        <v>462.0088083413161</v>
      </c>
    </row>
    <row r="375" spans="1:14">
      <c r="A375">
        <v>373</v>
      </c>
      <c r="B375">
        <v>27.75221759420891</v>
      </c>
      <c r="C375">
        <v>1579.66486128028</v>
      </c>
      <c r="D375">
        <v>0.4490951795369613</v>
      </c>
      <c r="E375">
        <v>159.5005184166669</v>
      </c>
      <c r="F375">
        <v>22.67425603942293</v>
      </c>
      <c r="G375">
        <v>39172.88713909697</v>
      </c>
      <c r="H375">
        <v>0.4170989763583602</v>
      </c>
      <c r="I375">
        <v>0.159253063346866</v>
      </c>
      <c r="J375">
        <v>19.94689091751519</v>
      </c>
      <c r="K375">
        <v>3.051538345240692</v>
      </c>
      <c r="L375">
        <v>972.924425188154</v>
      </c>
      <c r="M375">
        <v>433.1876684614843</v>
      </c>
      <c r="N375">
        <v>462.0105203172384</v>
      </c>
    </row>
    <row r="376" spans="1:14">
      <c r="A376">
        <v>374</v>
      </c>
      <c r="B376">
        <v>27.75250262163348</v>
      </c>
      <c r="C376">
        <v>1579.677238796383</v>
      </c>
      <c r="D376">
        <v>0.4490949561897468</v>
      </c>
      <c r="E376">
        <v>159.5016287692878</v>
      </c>
      <c r="F376">
        <v>22.67405237415781</v>
      </c>
      <c r="G376">
        <v>39172.80499026824</v>
      </c>
      <c r="H376">
        <v>0.4170993890584528</v>
      </c>
      <c r="I376">
        <v>0.1592532209203862</v>
      </c>
      <c r="J376">
        <v>19.94690504218354</v>
      </c>
      <c r="K376">
        <v>3.051538345240692</v>
      </c>
      <c r="L376">
        <v>972.924425188154</v>
      </c>
      <c r="M376">
        <v>433.1872398428021</v>
      </c>
      <c r="N376">
        <v>462.0085437202802</v>
      </c>
    </row>
    <row r="377" spans="1:14">
      <c r="A377">
        <v>375</v>
      </c>
      <c r="B377">
        <v>27.75260654167635</v>
      </c>
      <c r="C377">
        <v>1579.683994646847</v>
      </c>
      <c r="D377">
        <v>0.4490943618595747</v>
      </c>
      <c r="E377">
        <v>159.5022660475308</v>
      </c>
      <c r="F377">
        <v>22.67395785515874</v>
      </c>
      <c r="G377">
        <v>39172.81273498269</v>
      </c>
      <c r="H377">
        <v>0.4170994162155432</v>
      </c>
      <c r="I377">
        <v>0.1592532312892676</v>
      </c>
      <c r="J377">
        <v>19.94690996688291</v>
      </c>
      <c r="K377">
        <v>3.051538345240692</v>
      </c>
      <c r="L377">
        <v>972.924425188154</v>
      </c>
      <c r="M377">
        <v>433.1872116382427</v>
      </c>
      <c r="N377">
        <v>462.0077318768048</v>
      </c>
    </row>
    <row r="378" spans="1:14">
      <c r="A378">
        <v>376</v>
      </c>
      <c r="B378">
        <v>27.75253829404311</v>
      </c>
      <c r="C378">
        <v>1579.681989596917</v>
      </c>
      <c r="D378">
        <v>0.4490949845421193</v>
      </c>
      <c r="E378">
        <v>159.5020059103373</v>
      </c>
      <c r="F378">
        <v>22.67399545403014</v>
      </c>
      <c r="G378">
        <v>39172.84059866746</v>
      </c>
      <c r="H378">
        <v>0.4170993291690868</v>
      </c>
      <c r="I378">
        <v>0.1592531980539551</v>
      </c>
      <c r="J378">
        <v>19.94691933889064</v>
      </c>
      <c r="K378">
        <v>3.051538345240692</v>
      </c>
      <c r="L378">
        <v>972.924425188154</v>
      </c>
      <c r="M378">
        <v>433.187302042156</v>
      </c>
      <c r="N378">
        <v>462.0078902303313</v>
      </c>
    </row>
    <row r="379" spans="1:14">
      <c r="A379">
        <v>377</v>
      </c>
      <c r="B379">
        <v>27.75272632794952</v>
      </c>
      <c r="C379">
        <v>1579.688827557402</v>
      </c>
      <c r="D379">
        <v>0.4490949769087357</v>
      </c>
      <c r="E379">
        <v>159.5026405408425</v>
      </c>
      <c r="F379">
        <v>22.67391003043543</v>
      </c>
      <c r="G379">
        <v>39172.88080104096</v>
      </c>
      <c r="H379">
        <v>0.4170996056602896</v>
      </c>
      <c r="I379">
        <v>0.1592533036213948</v>
      </c>
      <c r="J379">
        <v>19.9469252747502</v>
      </c>
      <c r="K379">
        <v>3.051538345240692</v>
      </c>
      <c r="L379">
        <v>972.924425188154</v>
      </c>
      <c r="M379">
        <v>433.187014886579</v>
      </c>
      <c r="N379">
        <v>462.0064200084205</v>
      </c>
    </row>
    <row r="380" spans="1:14">
      <c r="A380">
        <v>378</v>
      </c>
      <c r="B380">
        <v>27.7524107569285</v>
      </c>
      <c r="C380">
        <v>1579.670454097452</v>
      </c>
      <c r="D380">
        <v>0.4490949728820753</v>
      </c>
      <c r="E380">
        <v>159.5010923544737</v>
      </c>
      <c r="F380">
        <v>22.67415606880898</v>
      </c>
      <c r="G380">
        <v>39172.82492378379</v>
      </c>
      <c r="H380">
        <v>0.4170989740740298</v>
      </c>
      <c r="I380">
        <v>0.159253062474683</v>
      </c>
      <c r="J380">
        <v>19.94688601203712</v>
      </c>
      <c r="K380">
        <v>3.051538345240692</v>
      </c>
      <c r="L380">
        <v>972.924425188154</v>
      </c>
      <c r="M380">
        <v>433.1876708339286</v>
      </c>
      <c r="N380">
        <v>462.0093529648815</v>
      </c>
    </row>
    <row r="381" spans="1:14">
      <c r="A381">
        <v>379</v>
      </c>
      <c r="B381">
        <v>27.75243925525689</v>
      </c>
      <c r="C381">
        <v>1579.67227604793</v>
      </c>
      <c r="D381">
        <v>0.4490947922362908</v>
      </c>
      <c r="E381">
        <v>159.5012516353179</v>
      </c>
      <c r="F381">
        <v>22.67413155582553</v>
      </c>
      <c r="G381">
        <v>39172.83010120204</v>
      </c>
      <c r="H381">
        <v>0.4170989873744061</v>
      </c>
      <c r="I381">
        <v>0.1592530675529157</v>
      </c>
      <c r="J381">
        <v>19.94688881194315</v>
      </c>
      <c r="K381">
        <v>3.051538345240692</v>
      </c>
      <c r="L381">
        <v>972.924425188154</v>
      </c>
      <c r="M381">
        <v>433.1876570205191</v>
      </c>
      <c r="N381">
        <v>462.0091025166216</v>
      </c>
    </row>
    <row r="382" spans="1:14">
      <c r="A382">
        <v>380</v>
      </c>
      <c r="B382">
        <v>27.75236648380256</v>
      </c>
      <c r="C382">
        <v>1579.668889606151</v>
      </c>
      <c r="D382">
        <v>0.4490951453335059</v>
      </c>
      <c r="E382">
        <v>159.5009517008033</v>
      </c>
      <c r="F382">
        <v>22.67417558523591</v>
      </c>
      <c r="G382">
        <v>39172.8156357289</v>
      </c>
      <c r="H382">
        <v>0.4170986705733886</v>
      </c>
      <c r="I382">
        <v>0.159252946594737</v>
      </c>
      <c r="J382">
        <v>19.94688458398015</v>
      </c>
      <c r="K382">
        <v>3.051538345240692</v>
      </c>
      <c r="L382">
        <v>972.924425188154</v>
      </c>
      <c r="M382">
        <v>433.1879860416842</v>
      </c>
      <c r="N382">
        <v>462.0096561886436</v>
      </c>
    </row>
    <row r="383" spans="1:14">
      <c r="A383">
        <v>381</v>
      </c>
      <c r="B383">
        <v>27.75232095541544</v>
      </c>
      <c r="C383">
        <v>1579.667830273711</v>
      </c>
      <c r="D383">
        <v>0.4490952808587647</v>
      </c>
      <c r="E383">
        <v>159.5008361830818</v>
      </c>
      <c r="F383">
        <v>22.6741898965558</v>
      </c>
      <c r="G383">
        <v>39172.81281101263</v>
      </c>
      <c r="H383">
        <v>0.4170985853564749</v>
      </c>
      <c r="I383">
        <v>0.1592529140579644</v>
      </c>
      <c r="J383">
        <v>19.94688649640923</v>
      </c>
      <c r="K383">
        <v>3.051538345240692</v>
      </c>
      <c r="L383">
        <v>972.924425188154</v>
      </c>
      <c r="M383">
        <v>433.1880745458041</v>
      </c>
      <c r="N383">
        <v>462.0099121356567</v>
      </c>
    </row>
    <row r="384" spans="1:14">
      <c r="A384">
        <v>382</v>
      </c>
      <c r="B384">
        <v>27.75240618955234</v>
      </c>
      <c r="C384">
        <v>1579.67141851939</v>
      </c>
      <c r="D384">
        <v>0.4490954248263781</v>
      </c>
      <c r="E384">
        <v>159.5011562941444</v>
      </c>
      <c r="F384">
        <v>22.67414446083149</v>
      </c>
      <c r="G384">
        <v>39172.83198511036</v>
      </c>
      <c r="H384">
        <v>0.4170987281524766</v>
      </c>
      <c r="I384">
        <v>0.1592529685790781</v>
      </c>
      <c r="J384">
        <v>19.94689172240044</v>
      </c>
      <c r="K384">
        <v>3.051538345240692</v>
      </c>
      <c r="L384">
        <v>972.924425188154</v>
      </c>
      <c r="M384">
        <v>433.1879262415277</v>
      </c>
      <c r="N384">
        <v>462.0091561457101</v>
      </c>
    </row>
    <row r="385" spans="1:14">
      <c r="A385">
        <v>383</v>
      </c>
      <c r="B385">
        <v>27.75237918530855</v>
      </c>
      <c r="C385">
        <v>1579.668887379185</v>
      </c>
      <c r="D385">
        <v>0.4490952611441502</v>
      </c>
      <c r="E385">
        <v>159.5009558474889</v>
      </c>
      <c r="F385">
        <v>22.67416832195809</v>
      </c>
      <c r="G385">
        <v>39172.79258759165</v>
      </c>
      <c r="H385">
        <v>0.417098685659503</v>
      </c>
      <c r="I385">
        <v>0.1592529523547846</v>
      </c>
      <c r="J385">
        <v>19.94688350189681</v>
      </c>
      <c r="K385">
        <v>3.051538345240692</v>
      </c>
      <c r="L385">
        <v>972.924425188154</v>
      </c>
      <c r="M385">
        <v>433.1879703736329</v>
      </c>
      <c r="N385">
        <v>462.0096274409227</v>
      </c>
    </row>
    <row r="386" spans="1:14">
      <c r="A386">
        <v>384</v>
      </c>
      <c r="B386">
        <v>27.75219771649049</v>
      </c>
      <c r="C386">
        <v>1579.659592131777</v>
      </c>
      <c r="D386">
        <v>0.4490954076687862</v>
      </c>
      <c r="E386">
        <v>159.5001434102725</v>
      </c>
      <c r="F386">
        <v>22.67431013697134</v>
      </c>
      <c r="G386">
        <v>39172.81910247498</v>
      </c>
      <c r="H386">
        <v>0.4170984794420489</v>
      </c>
      <c r="I386">
        <v>0.1592528736186497</v>
      </c>
      <c r="J386">
        <v>19.94686892669939</v>
      </c>
      <c r="K386">
        <v>3.051538345240692</v>
      </c>
      <c r="L386">
        <v>972.924425188154</v>
      </c>
      <c r="M386">
        <v>433.1881845458846</v>
      </c>
      <c r="N386">
        <v>462.0110664212863</v>
      </c>
    </row>
    <row r="387" spans="1:14">
      <c r="A387">
        <v>385</v>
      </c>
      <c r="B387">
        <v>27.75212161727442</v>
      </c>
      <c r="C387">
        <v>1579.655345901758</v>
      </c>
      <c r="D387">
        <v>0.4490950265103259</v>
      </c>
      <c r="E387">
        <v>159.4997902019327</v>
      </c>
      <c r="F387">
        <v>22.67437189563148</v>
      </c>
      <c r="G387">
        <v>39172.82165659755</v>
      </c>
      <c r="H387">
        <v>0.4170985175143683</v>
      </c>
      <c r="I387">
        <v>0.1592528881550878</v>
      </c>
      <c r="J387">
        <v>19.94685878804101</v>
      </c>
      <c r="K387">
        <v>3.051538345240692</v>
      </c>
      <c r="L387">
        <v>972.924425188154</v>
      </c>
      <c r="M387">
        <v>433.1881450049171</v>
      </c>
      <c r="N387">
        <v>462.01177725177</v>
      </c>
    </row>
    <row r="388" spans="1:14">
      <c r="A388">
        <v>386</v>
      </c>
      <c r="B388">
        <v>27.75230126603712</v>
      </c>
      <c r="C388">
        <v>1579.664603531552</v>
      </c>
      <c r="D388">
        <v>0.4490956114289194</v>
      </c>
      <c r="E388">
        <v>159.5006010563736</v>
      </c>
      <c r="F388">
        <v>22.67423240911226</v>
      </c>
      <c r="G388">
        <v>39172.80079464505</v>
      </c>
      <c r="H388">
        <v>0.4170984689831272</v>
      </c>
      <c r="I388">
        <v>0.1592528696253162</v>
      </c>
      <c r="J388">
        <v>19.94687486327336</v>
      </c>
      <c r="K388">
        <v>3.051538345240692</v>
      </c>
      <c r="L388">
        <v>972.924425188154</v>
      </c>
      <c r="M388">
        <v>433.1881954082626</v>
      </c>
      <c r="N388">
        <v>462.0103047527519</v>
      </c>
    </row>
    <row r="389" spans="1:14">
      <c r="A389">
        <v>387</v>
      </c>
      <c r="B389">
        <v>27.75226967679417</v>
      </c>
      <c r="C389">
        <v>1579.661466652391</v>
      </c>
      <c r="D389">
        <v>0.4490959745284792</v>
      </c>
      <c r="E389">
        <v>159.5003680276822</v>
      </c>
      <c r="F389">
        <v>22.67427153923535</v>
      </c>
      <c r="G389">
        <v>39172.78216668605</v>
      </c>
      <c r="H389">
        <v>0.4170980692489435</v>
      </c>
      <c r="I389">
        <v>0.1592527170023253</v>
      </c>
      <c r="J389">
        <v>19.94686446532812</v>
      </c>
      <c r="K389">
        <v>3.051538345240692</v>
      </c>
      <c r="L389">
        <v>972.924425188154</v>
      </c>
      <c r="M389">
        <v>433.1886105627362</v>
      </c>
      <c r="N389">
        <v>462.0106752470545</v>
      </c>
    </row>
    <row r="390" spans="1:14">
      <c r="A390">
        <v>388</v>
      </c>
      <c r="B390">
        <v>27.75229000840316</v>
      </c>
      <c r="C390">
        <v>1579.662293688438</v>
      </c>
      <c r="D390">
        <v>0.4490960818075499</v>
      </c>
      <c r="E390">
        <v>159.5004465934001</v>
      </c>
      <c r="F390">
        <v>22.67425221097594</v>
      </c>
      <c r="G390">
        <v>39172.75860732062</v>
      </c>
      <c r="H390">
        <v>0.4170981416042074</v>
      </c>
      <c r="I390">
        <v>0.1592527446283758</v>
      </c>
      <c r="J390">
        <v>19.94686481989277</v>
      </c>
      <c r="K390">
        <v>3.051538345240692</v>
      </c>
      <c r="L390">
        <v>972.924425188154</v>
      </c>
      <c r="M390">
        <v>433.1885354162111</v>
      </c>
      <c r="N390">
        <v>462.0105769963907</v>
      </c>
    </row>
    <row r="391" spans="1:14">
      <c r="A391">
        <v>389</v>
      </c>
      <c r="B391">
        <v>27.75227048028883</v>
      </c>
      <c r="C391">
        <v>1579.659944285737</v>
      </c>
      <c r="D391">
        <v>0.4490963509626181</v>
      </c>
      <c r="E391">
        <v>159.5002380855096</v>
      </c>
      <c r="F391">
        <v>22.67429331887448</v>
      </c>
      <c r="G391">
        <v>39172.7819384233</v>
      </c>
      <c r="H391">
        <v>0.4170979847688014</v>
      </c>
      <c r="I391">
        <v>0.1592526847468602</v>
      </c>
      <c r="J391">
        <v>19.94686173028041</v>
      </c>
      <c r="K391">
        <v>3.051538345240692</v>
      </c>
      <c r="L391">
        <v>972.924425188154</v>
      </c>
      <c r="M391">
        <v>433.1886983019176</v>
      </c>
      <c r="N391">
        <v>462.0107554941258</v>
      </c>
    </row>
    <row r="392" spans="1:14">
      <c r="A392">
        <v>390</v>
      </c>
      <c r="B392">
        <v>27.75225905441622</v>
      </c>
      <c r="C392">
        <v>1579.660497971884</v>
      </c>
      <c r="D392">
        <v>0.4490959552001368</v>
      </c>
      <c r="E392">
        <v>159.5002939495561</v>
      </c>
      <c r="F392">
        <v>22.67428441813707</v>
      </c>
      <c r="G392">
        <v>39172.77892702094</v>
      </c>
      <c r="H392">
        <v>0.4170980603871545</v>
      </c>
      <c r="I392">
        <v>0.1592527136187949</v>
      </c>
      <c r="J392">
        <v>19.94686117665998</v>
      </c>
      <c r="K392">
        <v>3.051538345240692</v>
      </c>
      <c r="L392">
        <v>972.924425188154</v>
      </c>
      <c r="M392">
        <v>433.1886197663909</v>
      </c>
      <c r="N392">
        <v>462.0107907500895</v>
      </c>
    </row>
    <row r="393" spans="1:14">
      <c r="A393">
        <v>391</v>
      </c>
      <c r="B393">
        <v>27.752380508707</v>
      </c>
      <c r="C393">
        <v>1579.670577998361</v>
      </c>
      <c r="D393">
        <v>0.4490964052715626</v>
      </c>
      <c r="E393">
        <v>159.5010957167842</v>
      </c>
      <c r="F393">
        <v>22.67414471299674</v>
      </c>
      <c r="G393">
        <v>39172.79466559597</v>
      </c>
      <c r="H393">
        <v>0.4170981710494654</v>
      </c>
      <c r="I393">
        <v>0.1592527558709053</v>
      </c>
      <c r="J393">
        <v>19.9468907035663</v>
      </c>
      <c r="K393">
        <v>3.051538345240692</v>
      </c>
      <c r="L393">
        <v>972.924425188154</v>
      </c>
      <c r="M393">
        <v>433.1885048350451</v>
      </c>
      <c r="N393">
        <v>462.009420503763</v>
      </c>
    </row>
    <row r="394" spans="1:14">
      <c r="A394">
        <v>392</v>
      </c>
      <c r="B394">
        <v>27.75226557484435</v>
      </c>
      <c r="C394">
        <v>1579.661195251365</v>
      </c>
      <c r="D394">
        <v>0.4490957849696794</v>
      </c>
      <c r="E394">
        <v>159.5003515729431</v>
      </c>
      <c r="F394">
        <v>22.67427395593174</v>
      </c>
      <c r="G394">
        <v>39172.77749416794</v>
      </c>
      <c r="H394">
        <v>0.4170980439494947</v>
      </c>
      <c r="I394">
        <v>0.1592527073427122</v>
      </c>
      <c r="J394">
        <v>19.946862650168</v>
      </c>
      <c r="K394">
        <v>3.051538345240692</v>
      </c>
      <c r="L394">
        <v>972.924425188154</v>
      </c>
      <c r="M394">
        <v>433.1886368381729</v>
      </c>
      <c r="N394">
        <v>462.0107743446069</v>
      </c>
    </row>
    <row r="395" spans="1:14">
      <c r="A395">
        <v>393</v>
      </c>
      <c r="B395">
        <v>27.75235576163857</v>
      </c>
      <c r="C395">
        <v>1579.666703177081</v>
      </c>
      <c r="D395">
        <v>0.4490961385687188</v>
      </c>
      <c r="E395">
        <v>159.5008151317664</v>
      </c>
      <c r="F395">
        <v>22.67420223577591</v>
      </c>
      <c r="G395">
        <v>39172.80068271689</v>
      </c>
      <c r="H395">
        <v>0.4170980108257203</v>
      </c>
      <c r="I395">
        <v>0.1592526946956839</v>
      </c>
      <c r="J395">
        <v>19.94687525553998</v>
      </c>
      <c r="K395">
        <v>3.051538345240692</v>
      </c>
      <c r="L395">
        <v>972.924425188154</v>
      </c>
      <c r="M395">
        <v>433.188671239782</v>
      </c>
      <c r="N395">
        <v>462.0098097315176</v>
      </c>
    </row>
    <row r="396" spans="1:14">
      <c r="A396">
        <v>394</v>
      </c>
      <c r="B396">
        <v>27.75234389210074</v>
      </c>
      <c r="C396">
        <v>1579.666041776572</v>
      </c>
      <c r="D396">
        <v>0.4490962734557472</v>
      </c>
      <c r="E396">
        <v>159.5007580005649</v>
      </c>
      <c r="F396">
        <v>22.67420657593305</v>
      </c>
      <c r="G396">
        <v>39172.78440125682</v>
      </c>
      <c r="H396">
        <v>0.4170978908445783</v>
      </c>
      <c r="I396">
        <v>0.1592526488855393</v>
      </c>
      <c r="J396">
        <v>19.94687407255941</v>
      </c>
      <c r="K396">
        <v>3.051538345240692</v>
      </c>
      <c r="L396">
        <v>972.924425188154</v>
      </c>
      <c r="M396">
        <v>433.1887958495503</v>
      </c>
      <c r="N396">
        <v>462.0099222736638</v>
      </c>
    </row>
    <row r="397" spans="1:14">
      <c r="A397">
        <v>395</v>
      </c>
      <c r="B397">
        <v>27.75240674486817</v>
      </c>
      <c r="C397">
        <v>1579.667765888619</v>
      </c>
      <c r="D397">
        <v>0.4490963440876666</v>
      </c>
      <c r="E397">
        <v>159.500917543143</v>
      </c>
      <c r="F397">
        <v>22.67417636426021</v>
      </c>
      <c r="G397">
        <v>39172.76713819075</v>
      </c>
      <c r="H397">
        <v>0.4170981679499703</v>
      </c>
      <c r="I397">
        <v>0.1592527546874833</v>
      </c>
      <c r="J397">
        <v>19.94687475621701</v>
      </c>
      <c r="K397">
        <v>3.051538345240692</v>
      </c>
      <c r="L397">
        <v>972.924425188154</v>
      </c>
      <c r="M397">
        <v>433.1885080541094</v>
      </c>
      <c r="N397">
        <v>462.009544647903</v>
      </c>
    </row>
    <row r="398" spans="1:14">
      <c r="A398">
        <v>396</v>
      </c>
      <c r="B398">
        <v>27.75229656921195</v>
      </c>
      <c r="C398">
        <v>1579.664874547561</v>
      </c>
      <c r="D398">
        <v>0.4490962946035346</v>
      </c>
      <c r="E398">
        <v>159.5006330012439</v>
      </c>
      <c r="F398">
        <v>22.67422769191663</v>
      </c>
      <c r="G398">
        <v>39172.79818162849</v>
      </c>
      <c r="H398">
        <v>0.4170979105197436</v>
      </c>
      <c r="I398">
        <v>0.1592526563977379</v>
      </c>
      <c r="J398">
        <v>19.9468758302601</v>
      </c>
      <c r="K398">
        <v>3.051538345240692</v>
      </c>
      <c r="L398">
        <v>972.924425188154</v>
      </c>
      <c r="M398">
        <v>433.1887754153525</v>
      </c>
      <c r="N398">
        <v>462.0101812729731</v>
      </c>
    </row>
    <row r="399" spans="1:14">
      <c r="A399">
        <v>397</v>
      </c>
      <c r="B399">
        <v>27.75254462694991</v>
      </c>
      <c r="C399">
        <v>1579.677468862478</v>
      </c>
      <c r="D399">
        <v>0.4490961335252682</v>
      </c>
      <c r="E399">
        <v>159.5017437810019</v>
      </c>
      <c r="F399">
        <v>22.67404768872069</v>
      </c>
      <c r="G399">
        <v>39172.80062037068</v>
      </c>
      <c r="H399">
        <v>0.4170981023088624</v>
      </c>
      <c r="I399">
        <v>0.1592527296249727</v>
      </c>
      <c r="J399">
        <v>19.94689518184921</v>
      </c>
      <c r="K399">
        <v>3.051538345240692</v>
      </c>
      <c r="L399">
        <v>972.924425188154</v>
      </c>
      <c r="M399">
        <v>433.1885762274565</v>
      </c>
      <c r="N399">
        <v>462.0081631660926</v>
      </c>
    </row>
    <row r="400" spans="1:14">
      <c r="A400">
        <v>398</v>
      </c>
      <c r="B400">
        <v>27.75229115978511</v>
      </c>
      <c r="C400">
        <v>1579.662854549966</v>
      </c>
      <c r="D400">
        <v>0.4490959824537553</v>
      </c>
      <c r="E400">
        <v>159.5004949733319</v>
      </c>
      <c r="F400">
        <v>22.67425980034755</v>
      </c>
      <c r="G400">
        <v>39172.80801884895</v>
      </c>
      <c r="H400">
        <v>0.4170979356219077</v>
      </c>
      <c r="I400">
        <v>0.1592526659820255</v>
      </c>
      <c r="J400">
        <v>19.94686650411703</v>
      </c>
      <c r="K400">
        <v>3.051538345240692</v>
      </c>
      <c r="L400">
        <v>972.924425188154</v>
      </c>
      <c r="M400">
        <v>433.188749344795</v>
      </c>
      <c r="N400">
        <v>462.010391047033</v>
      </c>
    </row>
    <row r="401" spans="1:14">
      <c r="A401">
        <v>399</v>
      </c>
      <c r="B401">
        <v>27.75236932806643</v>
      </c>
      <c r="C401">
        <v>1579.667672010587</v>
      </c>
      <c r="D401">
        <v>0.449095917649344</v>
      </c>
      <c r="E401">
        <v>159.5009201833525</v>
      </c>
      <c r="F401">
        <v>22.67419030293203</v>
      </c>
      <c r="G401">
        <v>39172.80691791516</v>
      </c>
      <c r="H401">
        <v>0.4170980733492595</v>
      </c>
      <c r="I401">
        <v>0.1592527185678718</v>
      </c>
      <c r="J401">
        <v>19.94687419036686</v>
      </c>
      <c r="K401">
        <v>3.051538345240692</v>
      </c>
      <c r="L401">
        <v>972.924425188154</v>
      </c>
      <c r="M401">
        <v>433.1886063042417</v>
      </c>
      <c r="N401">
        <v>462.0097527325847</v>
      </c>
    </row>
    <row r="402" spans="1:14">
      <c r="A402">
        <v>400</v>
      </c>
      <c r="B402">
        <v>27.75232404796884</v>
      </c>
      <c r="C402">
        <v>1579.665599659263</v>
      </c>
      <c r="D402">
        <v>0.449096195205655</v>
      </c>
      <c r="E402">
        <v>159.5007025811659</v>
      </c>
      <c r="F402">
        <v>22.67422535217254</v>
      </c>
      <c r="G402">
        <v>39172.82367229766</v>
      </c>
      <c r="H402">
        <v>0.4170979567309095</v>
      </c>
      <c r="I402">
        <v>0.1592526740416789</v>
      </c>
      <c r="J402">
        <v>19.94687616971379</v>
      </c>
      <c r="K402">
        <v>3.051538345240692</v>
      </c>
      <c r="L402">
        <v>972.924425188154</v>
      </c>
      <c r="M402">
        <v>433.1887274214517</v>
      </c>
      <c r="N402">
        <v>462.0099488064416</v>
      </c>
    </row>
    <row r="403" spans="1:14">
      <c r="A403">
        <v>401</v>
      </c>
      <c r="B403">
        <v>27.75233242080739</v>
      </c>
      <c r="C403">
        <v>1579.664667931781</v>
      </c>
      <c r="D403">
        <v>0.4490960348456313</v>
      </c>
      <c r="E403">
        <v>159.5006540509605</v>
      </c>
      <c r="F403">
        <v>22.67423017689426</v>
      </c>
      <c r="G403">
        <v>39172.79666278473</v>
      </c>
      <c r="H403">
        <v>0.4170979906741812</v>
      </c>
      <c r="I403">
        <v>0.1592526870016004</v>
      </c>
      <c r="J403">
        <v>19.94686913962559</v>
      </c>
      <c r="K403">
        <v>3.051538345240692</v>
      </c>
      <c r="L403">
        <v>972.924425188154</v>
      </c>
      <c r="M403">
        <v>433.1886921687212</v>
      </c>
      <c r="N403">
        <v>462.0100892319759</v>
      </c>
    </row>
    <row r="404" spans="1:14">
      <c r="A404">
        <v>402</v>
      </c>
      <c r="B404">
        <v>27.75234339774575</v>
      </c>
      <c r="C404">
        <v>1579.666354573921</v>
      </c>
      <c r="D404">
        <v>0.4490959220381573</v>
      </c>
      <c r="E404">
        <v>159.500787574433</v>
      </c>
      <c r="F404">
        <v>22.67420896764193</v>
      </c>
      <c r="G404">
        <v>39172.80614232435</v>
      </c>
      <c r="H404">
        <v>0.4170979466606998</v>
      </c>
      <c r="I404">
        <v>0.15925267019676</v>
      </c>
      <c r="J404">
        <v>19.94687415173571</v>
      </c>
      <c r="K404">
        <v>3.051538345240692</v>
      </c>
      <c r="L404">
        <v>972.924425188154</v>
      </c>
      <c r="M404">
        <v>433.1887378801484</v>
      </c>
      <c r="N404">
        <v>462.0099282486704</v>
      </c>
    </row>
    <row r="405" spans="1:14">
      <c r="A405">
        <v>403</v>
      </c>
      <c r="B405">
        <v>27.75235215581909</v>
      </c>
      <c r="C405">
        <v>1579.666193874412</v>
      </c>
      <c r="D405">
        <v>0.4490962179994832</v>
      </c>
      <c r="E405">
        <v>159.500781651965</v>
      </c>
      <c r="F405">
        <v>22.67420739496869</v>
      </c>
      <c r="G405">
        <v>39172.79388625831</v>
      </c>
      <c r="H405">
        <v>0.4170979288854488</v>
      </c>
      <c r="I405">
        <v>0.15925266340997</v>
      </c>
      <c r="J405">
        <v>19.94687296155336</v>
      </c>
      <c r="K405">
        <v>3.051538345240692</v>
      </c>
      <c r="L405">
        <v>972.924425188154</v>
      </c>
      <c r="M405">
        <v>433.1887563411333</v>
      </c>
      <c r="N405">
        <v>462.0098670727672</v>
      </c>
    </row>
    <row r="406" spans="1:14">
      <c r="A406">
        <v>404</v>
      </c>
      <c r="B406">
        <v>27.75236470979874</v>
      </c>
      <c r="C406">
        <v>1579.668091532047</v>
      </c>
      <c r="D406">
        <v>0.4490959310191411</v>
      </c>
      <c r="E406">
        <v>159.5009301770834</v>
      </c>
      <c r="F406">
        <v>22.6741832324015</v>
      </c>
      <c r="G406">
        <v>39172.80360435109</v>
      </c>
      <c r="H406">
        <v>0.4170981049940211</v>
      </c>
      <c r="I406">
        <v>0.1592527306501964</v>
      </c>
      <c r="J406">
        <v>19.94687828239271</v>
      </c>
      <c r="K406">
        <v>3.051538345240692</v>
      </c>
      <c r="L406">
        <v>972.924425188154</v>
      </c>
      <c r="M406">
        <v>433.188573438712</v>
      </c>
      <c r="N406">
        <v>462.0096746064336</v>
      </c>
    </row>
    <row r="407" spans="1:14">
      <c r="A407">
        <v>405</v>
      </c>
      <c r="B407">
        <v>27.75236685081422</v>
      </c>
      <c r="C407">
        <v>1579.667347555421</v>
      </c>
      <c r="D407">
        <v>0.4490961835448953</v>
      </c>
      <c r="E407">
        <v>159.5008698954296</v>
      </c>
      <c r="F407">
        <v>22.67419073078004</v>
      </c>
      <c r="G407">
        <v>39172.79355611388</v>
      </c>
      <c r="H407">
        <v>0.4170980393784112</v>
      </c>
      <c r="I407">
        <v>0.1592527055974213</v>
      </c>
      <c r="J407">
        <v>19.94687656555525</v>
      </c>
      <c r="K407">
        <v>3.051538345240692</v>
      </c>
      <c r="L407">
        <v>972.924425188154</v>
      </c>
      <c r="M407">
        <v>433.1886415855978</v>
      </c>
      <c r="N407">
        <v>462.0097325939592</v>
      </c>
    </row>
    <row r="408" spans="1:14">
      <c r="A408">
        <v>406</v>
      </c>
      <c r="B408">
        <v>27.75232250760586</v>
      </c>
      <c r="C408">
        <v>1579.664651591604</v>
      </c>
      <c r="D408">
        <v>0.4490961029019013</v>
      </c>
      <c r="E408">
        <v>159.500639574811</v>
      </c>
      <c r="F408">
        <v>22.67422854437968</v>
      </c>
      <c r="G408">
        <v>39172.79076413171</v>
      </c>
      <c r="H408">
        <v>0.4170980606685047</v>
      </c>
      <c r="I408">
        <v>0.1592527137262176</v>
      </c>
      <c r="J408">
        <v>19.94687109741849</v>
      </c>
      <c r="K408">
        <v>3.051538345240692</v>
      </c>
      <c r="L408">
        <v>972.924425188154</v>
      </c>
      <c r="M408">
        <v>433.1886194741865</v>
      </c>
      <c r="N408">
        <v>462.0101532349411</v>
      </c>
    </row>
    <row r="409" spans="1:14">
      <c r="A409">
        <v>407</v>
      </c>
      <c r="B409">
        <v>27.75233853337485</v>
      </c>
      <c r="C409">
        <v>1579.665302582058</v>
      </c>
      <c r="D409">
        <v>0.449096189154313</v>
      </c>
      <c r="E409">
        <v>159.5006909617476</v>
      </c>
      <c r="F409">
        <v>22.6742184423407</v>
      </c>
      <c r="G409">
        <v>39172.78836986345</v>
      </c>
      <c r="H409">
        <v>0.4170981244582572</v>
      </c>
      <c r="I409">
        <v>0.1592527380818599</v>
      </c>
      <c r="J409">
        <v>19.9468728935417</v>
      </c>
      <c r="K409">
        <v>3.051538345240692</v>
      </c>
      <c r="L409">
        <v>972.924425188154</v>
      </c>
      <c r="M409">
        <v>433.1885532236019</v>
      </c>
      <c r="N409">
        <v>462.0100309240198</v>
      </c>
    </row>
    <row r="410" spans="1:14">
      <c r="A410">
        <v>408</v>
      </c>
      <c r="B410">
        <v>27.75238684419486</v>
      </c>
      <c r="C410">
        <v>1579.668095216888</v>
      </c>
      <c r="D410">
        <v>0.4490962107738756</v>
      </c>
      <c r="E410">
        <v>159.500929039357</v>
      </c>
      <c r="F410">
        <v>22.67417871910977</v>
      </c>
      <c r="G410">
        <v>39172.78951244672</v>
      </c>
      <c r="H410">
        <v>0.4170981578250086</v>
      </c>
      <c r="I410">
        <v>0.1592527508216595</v>
      </c>
      <c r="J410">
        <v>19.94687850009895</v>
      </c>
      <c r="K410">
        <v>3.051538345240692</v>
      </c>
      <c r="L410">
        <v>972.924425188154</v>
      </c>
      <c r="M410">
        <v>433.1885185696611</v>
      </c>
      <c r="N410">
        <v>462.0096029600351</v>
      </c>
    </row>
    <row r="411" spans="1:14">
      <c r="A411">
        <v>409</v>
      </c>
      <c r="B411">
        <v>27.75239519471192</v>
      </c>
      <c r="C411">
        <v>1579.668673853026</v>
      </c>
      <c r="D411">
        <v>0.4490961911210055</v>
      </c>
      <c r="E411">
        <v>159.5009804587005</v>
      </c>
      <c r="F411">
        <v>22.67417116240047</v>
      </c>
      <c r="G411">
        <v>39172.79187845121</v>
      </c>
      <c r="H411">
        <v>0.4170981787862356</v>
      </c>
      <c r="I411">
        <v>0.1592527588248909</v>
      </c>
      <c r="J411">
        <v>19.94687945609344</v>
      </c>
      <c r="K411">
        <v>3.051538345240692</v>
      </c>
      <c r="L411">
        <v>972.924425188154</v>
      </c>
      <c r="M411">
        <v>433.1884967998153</v>
      </c>
      <c r="N411">
        <v>462.0095349318144</v>
      </c>
    </row>
    <row r="412" spans="1:14">
      <c r="A412">
        <v>410</v>
      </c>
      <c r="B412">
        <v>27.75243226350787</v>
      </c>
      <c r="C412">
        <v>1579.671143340276</v>
      </c>
      <c r="D412">
        <v>0.4490961314324501</v>
      </c>
      <c r="E412">
        <v>159.5011873379193</v>
      </c>
      <c r="F412">
        <v>22.67413592863026</v>
      </c>
      <c r="G412">
        <v>39172.79255006424</v>
      </c>
      <c r="H412">
        <v>0.4170982964055089</v>
      </c>
      <c r="I412">
        <v>0.1592528037332475</v>
      </c>
      <c r="J412">
        <v>19.9468847696478</v>
      </c>
      <c r="K412">
        <v>3.051538345240692</v>
      </c>
      <c r="L412">
        <v>972.924425188154</v>
      </c>
      <c r="M412">
        <v>433.1883746431998</v>
      </c>
      <c r="N412">
        <v>462.0091945428051</v>
      </c>
    </row>
    <row r="413" spans="1:14">
      <c r="A413">
        <v>411</v>
      </c>
      <c r="B413">
        <v>27.75239325837825</v>
      </c>
      <c r="C413">
        <v>1579.668605218654</v>
      </c>
      <c r="D413">
        <v>0.4490962474700063</v>
      </c>
      <c r="E413">
        <v>159.500971408331</v>
      </c>
      <c r="F413">
        <v>22.67417268283627</v>
      </c>
      <c r="G413">
        <v>39172.79356956561</v>
      </c>
      <c r="H413">
        <v>0.4170981824253421</v>
      </c>
      <c r="I413">
        <v>0.1592527602143425</v>
      </c>
      <c r="J413">
        <v>19.94687986874623</v>
      </c>
      <c r="K413">
        <v>3.051538345240692</v>
      </c>
      <c r="L413">
        <v>972.924425188154</v>
      </c>
      <c r="M413">
        <v>433.1884930203237</v>
      </c>
      <c r="N413">
        <v>462.0095296441161</v>
      </c>
    </row>
    <row r="414" spans="1:14">
      <c r="A414">
        <v>412</v>
      </c>
      <c r="B414">
        <v>27.75240530110903</v>
      </c>
      <c r="C414">
        <v>1579.669683350198</v>
      </c>
      <c r="D414">
        <v>0.4490961851298459</v>
      </c>
      <c r="E414">
        <v>159.5010558418941</v>
      </c>
      <c r="F414">
        <v>22.67416009947854</v>
      </c>
      <c r="G414">
        <v>39172.80270594975</v>
      </c>
      <c r="H414">
        <v>0.4170981958374181</v>
      </c>
      <c r="I414">
        <v>0.1592527653352234</v>
      </c>
      <c r="J414">
        <v>19.94688315579516</v>
      </c>
      <c r="K414">
        <v>3.051538345240692</v>
      </c>
      <c r="L414">
        <v>972.924425188154</v>
      </c>
      <c r="M414">
        <v>433.1884790908532</v>
      </c>
      <c r="N414">
        <v>462.0093946987286</v>
      </c>
    </row>
    <row r="415" spans="1:14">
      <c r="A415">
        <v>413</v>
      </c>
      <c r="B415">
        <v>27.75241754922054</v>
      </c>
      <c r="C415">
        <v>1579.670418967566</v>
      </c>
      <c r="D415">
        <v>0.4490962360057049</v>
      </c>
      <c r="E415">
        <v>159.5011167615393</v>
      </c>
      <c r="F415">
        <v>22.67414837452803</v>
      </c>
      <c r="G415">
        <v>39172.79902184678</v>
      </c>
      <c r="H415">
        <v>0.4170981962864306</v>
      </c>
      <c r="I415">
        <v>0.1592527655066615</v>
      </c>
      <c r="J415">
        <v>19.94688487027682</v>
      </c>
      <c r="K415">
        <v>3.051538345240692</v>
      </c>
      <c r="L415">
        <v>972.924425188154</v>
      </c>
      <c r="M415">
        <v>433.1884786245191</v>
      </c>
      <c r="N415">
        <v>462.009285232366</v>
      </c>
    </row>
    <row r="416" spans="1:14">
      <c r="A416">
        <v>414</v>
      </c>
      <c r="B416">
        <v>27.75239713572655</v>
      </c>
      <c r="C416">
        <v>1579.669205502332</v>
      </c>
      <c r="D416">
        <v>0.4490962010368098</v>
      </c>
      <c r="E416">
        <v>159.501015127413</v>
      </c>
      <c r="F416">
        <v>22.6741659315903</v>
      </c>
      <c r="G416">
        <v>39172.79946196645</v>
      </c>
      <c r="H416">
        <v>0.4170981622361636</v>
      </c>
      <c r="I416">
        <v>0.1592527525058879</v>
      </c>
      <c r="J416">
        <v>19.94688222622194</v>
      </c>
      <c r="K416">
        <v>3.051538345240692</v>
      </c>
      <c r="L416">
        <v>972.924425188154</v>
      </c>
      <c r="M416">
        <v>433.188513988337</v>
      </c>
      <c r="N416">
        <v>462.0094741499458</v>
      </c>
    </row>
    <row r="417" spans="1:14">
      <c r="A417">
        <v>415</v>
      </c>
      <c r="B417">
        <v>27.75241159655132</v>
      </c>
      <c r="C417">
        <v>1579.669627582046</v>
      </c>
      <c r="D417">
        <v>0.4490961672509998</v>
      </c>
      <c r="E417">
        <v>159.5010582347292</v>
      </c>
      <c r="F417">
        <v>22.67415993627477</v>
      </c>
      <c r="G417">
        <v>39172.79966134168</v>
      </c>
      <c r="H417">
        <v>0.4170981820437588</v>
      </c>
      <c r="I417">
        <v>0.1592527600686497</v>
      </c>
      <c r="J417">
        <v>19.9468819415383</v>
      </c>
      <c r="K417">
        <v>3.051538345240692</v>
      </c>
      <c r="L417">
        <v>972.924425188154</v>
      </c>
      <c r="M417">
        <v>433.1884934166275</v>
      </c>
      <c r="N417">
        <v>462.0093855335923</v>
      </c>
    </row>
    <row r="418" spans="1:14">
      <c r="A418">
        <v>416</v>
      </c>
      <c r="B418">
        <v>27.75240474328034</v>
      </c>
      <c r="C418">
        <v>1579.669674463308</v>
      </c>
      <c r="D418">
        <v>0.4490963094036299</v>
      </c>
      <c r="E418">
        <v>159.501056938792</v>
      </c>
      <c r="F418">
        <v>22.6741577667229</v>
      </c>
      <c r="G418">
        <v>39172.79493297756</v>
      </c>
      <c r="H418">
        <v>0.417098121671291</v>
      </c>
      <c r="I418">
        <v>0.159252737017765</v>
      </c>
      <c r="J418">
        <v>19.94688313115567</v>
      </c>
      <c r="K418">
        <v>3.051538345240692</v>
      </c>
      <c r="L418">
        <v>972.924425188154</v>
      </c>
      <c r="M418">
        <v>433.1885561180804</v>
      </c>
      <c r="N418">
        <v>462.0094064166886</v>
      </c>
    </row>
    <row r="419" spans="1:14">
      <c r="A419">
        <v>417</v>
      </c>
      <c r="B419">
        <v>27.75239785292948</v>
      </c>
      <c r="C419">
        <v>1579.669233776847</v>
      </c>
      <c r="D419">
        <v>0.4490962809194357</v>
      </c>
      <c r="E419">
        <v>159.5010201916436</v>
      </c>
      <c r="F419">
        <v>22.67416513660494</v>
      </c>
      <c r="G419">
        <v>39172.79823254068</v>
      </c>
      <c r="H419">
        <v>0.4170981063007664</v>
      </c>
      <c r="I419">
        <v>0.1592527311491264</v>
      </c>
      <c r="J419">
        <v>19.94688211786392</v>
      </c>
      <c r="K419">
        <v>3.051538345240692</v>
      </c>
      <c r="L419">
        <v>972.924425188154</v>
      </c>
      <c r="M419">
        <v>433.1885720815561</v>
      </c>
      <c r="N419">
        <v>462.0094612993661</v>
      </c>
    </row>
    <row r="420" spans="1:14">
      <c r="A420">
        <v>418</v>
      </c>
      <c r="B420">
        <v>27.75239646494595</v>
      </c>
      <c r="C420">
        <v>1579.66870061198</v>
      </c>
      <c r="D420">
        <v>0.4490962422029084</v>
      </c>
      <c r="E420">
        <v>159.5009813108583</v>
      </c>
      <c r="F420">
        <v>22.6741704382856</v>
      </c>
      <c r="G420">
        <v>39172.79080420222</v>
      </c>
      <c r="H420">
        <v>0.4170981413115509</v>
      </c>
      <c r="I420">
        <v>0.1592527445166363</v>
      </c>
      <c r="J420">
        <v>19.94687992300216</v>
      </c>
      <c r="K420">
        <v>3.051538345240692</v>
      </c>
      <c r="L420">
        <v>972.924425188154</v>
      </c>
      <c r="M420">
        <v>433.1885357201574</v>
      </c>
      <c r="N420">
        <v>462.0095437635603</v>
      </c>
    </row>
    <row r="421" spans="1:14">
      <c r="A421">
        <v>419</v>
      </c>
      <c r="B421">
        <v>27.75242309172993</v>
      </c>
      <c r="C421">
        <v>1579.670398428671</v>
      </c>
      <c r="D421">
        <v>0.449096277106192</v>
      </c>
      <c r="E421">
        <v>159.5011234949198</v>
      </c>
      <c r="F421">
        <v>22.67414777294437</v>
      </c>
      <c r="G421">
        <v>39172.79618983505</v>
      </c>
      <c r="H421">
        <v>0.417098142872555</v>
      </c>
      <c r="I421">
        <v>0.1592527451126451</v>
      </c>
      <c r="J421">
        <v>19.9468837910808</v>
      </c>
      <c r="K421">
        <v>3.051538345240692</v>
      </c>
      <c r="L421">
        <v>972.924425188154</v>
      </c>
      <c r="M421">
        <v>433.1885340989346</v>
      </c>
      <c r="N421">
        <v>462.0092799450114</v>
      </c>
    </row>
    <row r="422" spans="1:14">
      <c r="A422">
        <v>420</v>
      </c>
      <c r="B422">
        <v>27.75242614250242</v>
      </c>
      <c r="C422">
        <v>1579.670702380741</v>
      </c>
      <c r="D422">
        <v>0.4490962418318178</v>
      </c>
      <c r="E422">
        <v>159.5011513123202</v>
      </c>
      <c r="F422">
        <v>22.67414383964047</v>
      </c>
      <c r="G422">
        <v>39172.79754689349</v>
      </c>
      <c r="H422">
        <v>0.4170981205525368</v>
      </c>
      <c r="I422">
        <v>0.1592527365906121</v>
      </c>
      <c r="J422">
        <v>19.94688417464669</v>
      </c>
      <c r="K422">
        <v>3.051538345240692</v>
      </c>
      <c r="L422">
        <v>972.924425188154</v>
      </c>
      <c r="M422">
        <v>433.1885572799932</v>
      </c>
      <c r="N422">
        <v>462.0092438114724</v>
      </c>
    </row>
    <row r="423" spans="1:14">
      <c r="A423">
        <v>421</v>
      </c>
      <c r="B423">
        <v>27.75238914307434</v>
      </c>
      <c r="C423">
        <v>1579.669143429001</v>
      </c>
      <c r="D423">
        <v>0.4490961743321104</v>
      </c>
      <c r="E423">
        <v>159.5010151286289</v>
      </c>
      <c r="F423">
        <v>22.67416742009578</v>
      </c>
      <c r="G423">
        <v>39172.8013497368</v>
      </c>
      <c r="H423">
        <v>0.4170980816059216</v>
      </c>
      <c r="I423">
        <v>0.159252721720358</v>
      </c>
      <c r="J423">
        <v>19.94688171409927</v>
      </c>
      <c r="K423">
        <v>3.051538345240692</v>
      </c>
      <c r="L423">
        <v>972.924425188154</v>
      </c>
      <c r="M423">
        <v>433.1885977290597</v>
      </c>
      <c r="N423">
        <v>462.0095344010675</v>
      </c>
    </row>
    <row r="424" spans="1:14">
      <c r="A424">
        <v>422</v>
      </c>
      <c r="B424">
        <v>27.7523785606527</v>
      </c>
      <c r="C424">
        <v>1579.668900067948</v>
      </c>
      <c r="D424">
        <v>0.4490961686267694</v>
      </c>
      <c r="E424">
        <v>159.5009878130115</v>
      </c>
      <c r="F424">
        <v>22.67417122478601</v>
      </c>
      <c r="G424">
        <v>39172.80233401994</v>
      </c>
      <c r="H424">
        <v>0.4170980579693291</v>
      </c>
      <c r="I424">
        <v>0.1592527126956421</v>
      </c>
      <c r="J424">
        <v>19.94688222250997</v>
      </c>
      <c r="K424">
        <v>3.051538345240692</v>
      </c>
      <c r="L424">
        <v>972.924425188154</v>
      </c>
      <c r="M424">
        <v>433.1886222774893</v>
      </c>
      <c r="N424">
        <v>462.0095912310455</v>
      </c>
    </row>
    <row r="425" spans="1:14">
      <c r="A425">
        <v>423</v>
      </c>
      <c r="B425">
        <v>27.75237109220655</v>
      </c>
      <c r="C425">
        <v>1579.667961887866</v>
      </c>
      <c r="D425">
        <v>0.4490962219100586</v>
      </c>
      <c r="E425">
        <v>159.500914998175</v>
      </c>
      <c r="F425">
        <v>22.67418446614382</v>
      </c>
      <c r="G425">
        <v>39172.8016230057</v>
      </c>
      <c r="H425">
        <v>0.4170980277325867</v>
      </c>
      <c r="I425">
        <v>0.159252701150915</v>
      </c>
      <c r="J425">
        <v>19.9468793666603</v>
      </c>
      <c r="K425">
        <v>3.051538345240692</v>
      </c>
      <c r="L425">
        <v>972.924425188154</v>
      </c>
      <c r="M425">
        <v>433.1886536806894</v>
      </c>
      <c r="N425">
        <v>462.0096921337908</v>
      </c>
    </row>
    <row r="426" spans="1:14">
      <c r="A426">
        <v>424</v>
      </c>
      <c r="B426">
        <v>27.75239674430282</v>
      </c>
      <c r="C426">
        <v>1579.669909268485</v>
      </c>
      <c r="D426">
        <v>0.4490962518514347</v>
      </c>
      <c r="E426">
        <v>159.5010720381327</v>
      </c>
      <c r="F426">
        <v>22.67415782964351</v>
      </c>
      <c r="G426">
        <v>39172.80577978442</v>
      </c>
      <c r="H426">
        <v>0.4170981250506843</v>
      </c>
      <c r="I426">
        <v>0.1592527383080552</v>
      </c>
      <c r="J426">
        <v>19.94688461856202</v>
      </c>
      <c r="K426">
        <v>3.051538345240692</v>
      </c>
      <c r="L426">
        <v>972.924425188154</v>
      </c>
      <c r="M426">
        <v>433.1885526083199</v>
      </c>
      <c r="N426">
        <v>462.0094124450088</v>
      </c>
    </row>
    <row r="427" spans="1:14">
      <c r="A427">
        <v>425</v>
      </c>
      <c r="B427">
        <v>27.75239524167815</v>
      </c>
      <c r="C427">
        <v>1579.669710196065</v>
      </c>
      <c r="D427">
        <v>0.4490961757692651</v>
      </c>
      <c r="E427">
        <v>159.5010579717226</v>
      </c>
      <c r="F427">
        <v>22.67416089061497</v>
      </c>
      <c r="G427">
        <v>39172.80642283326</v>
      </c>
      <c r="H427">
        <v>0.4170980901389288</v>
      </c>
      <c r="I427">
        <v>0.1592527249783557</v>
      </c>
      <c r="J427">
        <v>19.94688370595524</v>
      </c>
      <c r="K427">
        <v>3.051538345240692</v>
      </c>
      <c r="L427">
        <v>972.924425188154</v>
      </c>
      <c r="M427">
        <v>433.1885888668725</v>
      </c>
      <c r="N427">
        <v>462.0094550368907</v>
      </c>
    </row>
    <row r="428" spans="1:14">
      <c r="A428">
        <v>426</v>
      </c>
      <c r="B428">
        <v>27.75240211692491</v>
      </c>
      <c r="C428">
        <v>1579.67005854912</v>
      </c>
      <c r="D428">
        <v>0.4490962472202834</v>
      </c>
      <c r="E428">
        <v>159.5010934286485</v>
      </c>
      <c r="F428">
        <v>22.6741507527368</v>
      </c>
      <c r="G428">
        <v>39172.7901910545</v>
      </c>
      <c r="H428">
        <v>0.4170980535373079</v>
      </c>
      <c r="I428">
        <v>0.1592527110034467</v>
      </c>
      <c r="J428">
        <v>19.94688352259841</v>
      </c>
      <c r="K428">
        <v>3.051538345240692</v>
      </c>
      <c r="L428">
        <v>972.924425188154</v>
      </c>
      <c r="M428">
        <v>433.1886268804864</v>
      </c>
      <c r="N428">
        <v>462.0094289635585</v>
      </c>
    </row>
    <row r="429" spans="1:14">
      <c r="A429">
        <v>427</v>
      </c>
      <c r="B429">
        <v>27.75238760594305</v>
      </c>
      <c r="C429">
        <v>1579.669209884067</v>
      </c>
      <c r="D429">
        <v>0.4490961793970248</v>
      </c>
      <c r="E429">
        <v>159.5010181564766</v>
      </c>
      <c r="F429">
        <v>22.67416692016791</v>
      </c>
      <c r="G429">
        <v>39172.80278392203</v>
      </c>
      <c r="H429">
        <v>0.4170980899189681</v>
      </c>
      <c r="I429">
        <v>0.1592527248943723</v>
      </c>
      <c r="J429">
        <v>19.94688225110551</v>
      </c>
      <c r="K429">
        <v>3.051538345240692</v>
      </c>
      <c r="L429">
        <v>972.924425188154</v>
      </c>
      <c r="M429">
        <v>433.1885890953186</v>
      </c>
      <c r="N429">
        <v>462.0095301502019</v>
      </c>
    </row>
    <row r="430" spans="1:14">
      <c r="A430">
        <v>428</v>
      </c>
      <c r="B430">
        <v>27.75240661963926</v>
      </c>
      <c r="C430">
        <v>1579.669680832099</v>
      </c>
      <c r="D430">
        <v>0.4490960627740299</v>
      </c>
      <c r="E430">
        <v>159.5010760549482</v>
      </c>
      <c r="F430">
        <v>22.67415988390411</v>
      </c>
      <c r="G430">
        <v>39172.80191068543</v>
      </c>
      <c r="H430">
        <v>0.4170981145645548</v>
      </c>
      <c r="I430">
        <v>0.1592527343043335</v>
      </c>
      <c r="J430">
        <v>19.94688049569877</v>
      </c>
      <c r="K430">
        <v>3.051538345240692</v>
      </c>
      <c r="L430">
        <v>972.924425188154</v>
      </c>
      <c r="M430">
        <v>433.1885634989738</v>
      </c>
      <c r="N430">
        <v>462.0094437069844</v>
      </c>
    </row>
    <row r="431" spans="1:14">
      <c r="A431">
        <v>429</v>
      </c>
      <c r="B431">
        <v>27.75238811116276</v>
      </c>
      <c r="C431">
        <v>1579.669249606668</v>
      </c>
      <c r="D431">
        <v>0.4490961490786491</v>
      </c>
      <c r="E431">
        <v>159.5010203284549</v>
      </c>
      <c r="F431">
        <v>22.6741663915814</v>
      </c>
      <c r="G431">
        <v>39172.80291529211</v>
      </c>
      <c r="H431">
        <v>0.4170981152867501</v>
      </c>
      <c r="I431">
        <v>0.1592527345800757</v>
      </c>
      <c r="J431">
        <v>19.94688241548997</v>
      </c>
      <c r="K431">
        <v>3.051538345240692</v>
      </c>
      <c r="L431">
        <v>972.924425188154</v>
      </c>
      <c r="M431">
        <v>433.1885627489185</v>
      </c>
      <c r="N431">
        <v>462.0095291340091</v>
      </c>
    </row>
    <row r="432" spans="1:14">
      <c r="A432">
        <v>430</v>
      </c>
      <c r="B432">
        <v>27.75236309701043</v>
      </c>
      <c r="C432">
        <v>1579.667795086767</v>
      </c>
      <c r="D432">
        <v>0.4490960302373233</v>
      </c>
      <c r="E432">
        <v>159.5009000786733</v>
      </c>
      <c r="F432">
        <v>22.67418962088727</v>
      </c>
      <c r="G432">
        <v>39172.81034441235</v>
      </c>
      <c r="H432">
        <v>0.417098073562009</v>
      </c>
      <c r="I432">
        <v>0.159252718649102</v>
      </c>
      <c r="J432">
        <v>19.94687891880789</v>
      </c>
      <c r="K432">
        <v>3.051538345240692</v>
      </c>
      <c r="L432">
        <v>972.924425188154</v>
      </c>
      <c r="M432">
        <v>433.1886060832848</v>
      </c>
      <c r="N432">
        <v>462.0097409647621</v>
      </c>
    </row>
    <row r="433" spans="1:14">
      <c r="A433">
        <v>431</v>
      </c>
      <c r="B433">
        <v>27.7523871055322</v>
      </c>
      <c r="C433">
        <v>1579.669413309496</v>
      </c>
      <c r="D433">
        <v>0.4490961773304714</v>
      </c>
      <c r="E433">
        <v>159.5010338780163</v>
      </c>
      <c r="F433">
        <v>22.67416436841464</v>
      </c>
      <c r="G433">
        <v>39172.80394707315</v>
      </c>
      <c r="H433">
        <v>0.417098084307737</v>
      </c>
      <c r="I433">
        <v>0.1592527227519414</v>
      </c>
      <c r="J433">
        <v>19.94688294949981</v>
      </c>
      <c r="K433">
        <v>3.051538345240692</v>
      </c>
      <c r="L433">
        <v>972.924425188154</v>
      </c>
      <c r="M433">
        <v>433.1885949230154</v>
      </c>
      <c r="N433">
        <v>462.0095136618356</v>
      </c>
    </row>
    <row r="434" spans="1:14">
      <c r="A434">
        <v>432</v>
      </c>
      <c r="B434">
        <v>27.75239730242538</v>
      </c>
      <c r="C434">
        <v>1579.670251247373</v>
      </c>
      <c r="D434">
        <v>0.4490963068381907</v>
      </c>
      <c r="E434">
        <v>159.5010982083618</v>
      </c>
      <c r="F434">
        <v>22.6741532368569</v>
      </c>
      <c r="G434">
        <v>39172.80677777422</v>
      </c>
      <c r="H434">
        <v>0.4170980352105378</v>
      </c>
      <c r="I434">
        <v>0.1592527040060805</v>
      </c>
      <c r="J434">
        <v>19.94688590852751</v>
      </c>
      <c r="K434">
        <v>3.051538345240692</v>
      </c>
      <c r="L434">
        <v>972.924425188154</v>
      </c>
      <c r="M434">
        <v>433.1886459142573</v>
      </c>
      <c r="N434">
        <v>462.00937339743</v>
      </c>
    </row>
    <row r="435" spans="1:14">
      <c r="A435">
        <v>433</v>
      </c>
      <c r="B435">
        <v>27.75237269307596</v>
      </c>
      <c r="C435">
        <v>1579.66833381881</v>
      </c>
      <c r="D435">
        <v>0.4490961582479109</v>
      </c>
      <c r="E435">
        <v>159.5009449169254</v>
      </c>
      <c r="F435">
        <v>22.67417864068338</v>
      </c>
      <c r="G435">
        <v>39172.8000848766</v>
      </c>
      <c r="H435">
        <v>0.4170980812855382</v>
      </c>
      <c r="I435">
        <v>0.159252721598032</v>
      </c>
      <c r="J435">
        <v>19.94688026790397</v>
      </c>
      <c r="K435">
        <v>3.051538345240692</v>
      </c>
      <c r="L435">
        <v>972.924425188154</v>
      </c>
      <c r="M435">
        <v>433.188598061803</v>
      </c>
      <c r="N435">
        <v>462.0096730280237</v>
      </c>
    </row>
    <row r="436" spans="1:14">
      <c r="A436">
        <v>434</v>
      </c>
      <c r="B436">
        <v>27.75237932774304</v>
      </c>
      <c r="C436">
        <v>1579.66883290941</v>
      </c>
      <c r="D436">
        <v>0.4490961792733974</v>
      </c>
      <c r="E436">
        <v>159.5009844364212</v>
      </c>
      <c r="F436">
        <v>22.67417255873648</v>
      </c>
      <c r="G436">
        <v>39172.80350289154</v>
      </c>
      <c r="H436">
        <v>0.4170980855242007</v>
      </c>
      <c r="I436">
        <v>0.1592527232164009</v>
      </c>
      <c r="J436">
        <v>19.9468817625294</v>
      </c>
      <c r="K436">
        <v>3.051538345240692</v>
      </c>
      <c r="L436">
        <v>972.924425188154</v>
      </c>
      <c r="M436">
        <v>433.1885936596239</v>
      </c>
      <c r="N436">
        <v>462.0095953149259</v>
      </c>
    </row>
    <row r="437" spans="1:14">
      <c r="A437">
        <v>435</v>
      </c>
      <c r="B437">
        <v>27.7523931998107</v>
      </c>
      <c r="C437">
        <v>1579.669290239936</v>
      </c>
      <c r="D437">
        <v>0.4490962094109356</v>
      </c>
      <c r="E437">
        <v>159.5010261338259</v>
      </c>
      <c r="F437">
        <v>22.67416470954124</v>
      </c>
      <c r="G437">
        <v>39172.7994438087</v>
      </c>
      <c r="H437">
        <v>0.4170981111141226</v>
      </c>
      <c r="I437">
        <v>0.1592527329869198</v>
      </c>
      <c r="J437">
        <v>19.94688215851894</v>
      </c>
      <c r="K437">
        <v>3.051538345240692</v>
      </c>
      <c r="L437">
        <v>972.924425188154</v>
      </c>
      <c r="M437">
        <v>433.1885670825141</v>
      </c>
      <c r="N437">
        <v>462.0095033847197</v>
      </c>
    </row>
    <row r="438" spans="1:14">
      <c r="A438">
        <v>436</v>
      </c>
      <c r="B438">
        <v>27.7523897907764</v>
      </c>
      <c r="C438">
        <v>1579.669305122369</v>
      </c>
      <c r="D438">
        <v>0.4490961895136532</v>
      </c>
      <c r="E438">
        <v>159.5010265170598</v>
      </c>
      <c r="F438">
        <v>22.67416565862282</v>
      </c>
      <c r="G438">
        <v>39172.80311717224</v>
      </c>
      <c r="H438">
        <v>0.4170980965246731</v>
      </c>
      <c r="I438">
        <v>0.1592527274165044</v>
      </c>
      <c r="J438">
        <v>19.94688241877543</v>
      </c>
      <c r="K438">
        <v>3.051538345240692</v>
      </c>
      <c r="L438">
        <v>972.924425188154</v>
      </c>
      <c r="M438">
        <v>433.1885822347832</v>
      </c>
      <c r="N438">
        <v>462.0095114154989</v>
      </c>
    </row>
    <row r="439" spans="1:14">
      <c r="A439">
        <v>437</v>
      </c>
      <c r="B439">
        <v>27.75239143202299</v>
      </c>
      <c r="C439">
        <v>1579.669508994341</v>
      </c>
      <c r="D439">
        <v>0.4490961960060975</v>
      </c>
      <c r="E439">
        <v>159.501041957529</v>
      </c>
      <c r="F439">
        <v>22.67416262990626</v>
      </c>
      <c r="G439">
        <v>39172.8027936836</v>
      </c>
      <c r="H439">
        <v>0.417098107182393</v>
      </c>
      <c r="I439">
        <v>0.1592527314857414</v>
      </c>
      <c r="J439">
        <v>19.94688311427094</v>
      </c>
      <c r="K439">
        <v>3.051538345240692</v>
      </c>
      <c r="L439">
        <v>972.924425188154</v>
      </c>
      <c r="M439">
        <v>433.1885711659185</v>
      </c>
      <c r="N439">
        <v>462.0094844784012</v>
      </c>
    </row>
    <row r="440" spans="1:14">
      <c r="A440">
        <v>438</v>
      </c>
      <c r="B440">
        <v>27.75239469286304</v>
      </c>
      <c r="C440">
        <v>1579.669693503693</v>
      </c>
      <c r="D440">
        <v>0.4490962019145618</v>
      </c>
      <c r="E440">
        <v>159.5010585290566</v>
      </c>
      <c r="F440">
        <v>22.67415917778043</v>
      </c>
      <c r="G440">
        <v>39172.80025443659</v>
      </c>
      <c r="H440">
        <v>0.4170981059412244</v>
      </c>
      <c r="I440">
        <v>0.1592527310118493</v>
      </c>
      <c r="J440">
        <v>19.94688334437323</v>
      </c>
      <c r="K440">
        <v>3.051538345240692</v>
      </c>
      <c r="L440">
        <v>972.924425188154</v>
      </c>
      <c r="M440">
        <v>433.1885724549683</v>
      </c>
      <c r="N440">
        <v>462.0094628916656</v>
      </c>
    </row>
    <row r="441" spans="1:14">
      <c r="A441">
        <v>439</v>
      </c>
      <c r="B441">
        <v>27.75240371069088</v>
      </c>
      <c r="C441">
        <v>1579.670383169916</v>
      </c>
      <c r="D441">
        <v>0.449096262610237</v>
      </c>
      <c r="E441">
        <v>159.5011144208427</v>
      </c>
      <c r="F441">
        <v>22.67414905624917</v>
      </c>
      <c r="G441">
        <v>39172.79955227368</v>
      </c>
      <c r="H441">
        <v>0.4170980869983224</v>
      </c>
      <c r="I441">
        <v>0.159252723779237</v>
      </c>
      <c r="J441">
        <v>19.94688524397392</v>
      </c>
      <c r="K441">
        <v>3.051538345240692</v>
      </c>
      <c r="L441">
        <v>972.924425188154</v>
      </c>
      <c r="M441">
        <v>433.1885921286345</v>
      </c>
      <c r="N441">
        <v>462.0093604083516</v>
      </c>
    </row>
    <row r="442" spans="1:14">
      <c r="A442">
        <v>440</v>
      </c>
      <c r="B442">
        <v>27.75238859783409</v>
      </c>
      <c r="C442">
        <v>1579.66944221259</v>
      </c>
      <c r="D442">
        <v>0.4490962025166706</v>
      </c>
      <c r="E442">
        <v>159.5010345901998</v>
      </c>
      <c r="F442">
        <v>22.6741630837341</v>
      </c>
      <c r="G442">
        <v>39172.80119903897</v>
      </c>
      <c r="H442">
        <v>0.4170981006676917</v>
      </c>
      <c r="I442">
        <v>0.1592527289983554</v>
      </c>
      <c r="J442">
        <v>19.94688320763628</v>
      </c>
      <c r="K442">
        <v>3.051538345240692</v>
      </c>
      <c r="L442">
        <v>972.924425188154</v>
      </c>
      <c r="M442">
        <v>433.188577931939</v>
      </c>
      <c r="N442">
        <v>462.0095031346374</v>
      </c>
    </row>
    <row r="443" spans="1:14">
      <c r="A443">
        <v>441</v>
      </c>
      <c r="B443">
        <v>27.75239662544785</v>
      </c>
      <c r="C443">
        <v>1579.669591616256</v>
      </c>
      <c r="D443">
        <v>0.4490961328951744</v>
      </c>
      <c r="E443">
        <v>159.5010560476597</v>
      </c>
      <c r="F443">
        <v>22.6741609761905</v>
      </c>
      <c r="G443">
        <v>39172.80131580003</v>
      </c>
      <c r="H443">
        <v>0.4170981081064146</v>
      </c>
      <c r="I443">
        <v>0.1592527318385432</v>
      </c>
      <c r="J443">
        <v>19.94688215690402</v>
      </c>
      <c r="K443">
        <v>3.051538345240692</v>
      </c>
      <c r="L443">
        <v>972.924425188154</v>
      </c>
      <c r="M443">
        <v>433.1885702062516</v>
      </c>
      <c r="N443">
        <v>462.009470202366</v>
      </c>
    </row>
    <row r="444" spans="1:14">
      <c r="A444">
        <v>442</v>
      </c>
      <c r="B444">
        <v>27.75240361986616</v>
      </c>
      <c r="C444">
        <v>1579.670105108532</v>
      </c>
      <c r="D444">
        <v>0.4490961180423108</v>
      </c>
      <c r="E444">
        <v>159.5010981895028</v>
      </c>
      <c r="F444">
        <v>22.67415395446606</v>
      </c>
      <c r="G444">
        <v>39172.80241779675</v>
      </c>
      <c r="H444">
        <v>0.4170981288318913</v>
      </c>
      <c r="I444">
        <v>0.1592527397517625</v>
      </c>
      <c r="J444">
        <v>19.94688340244188</v>
      </c>
      <c r="K444">
        <v>3.051538345240692</v>
      </c>
      <c r="L444">
        <v>972.924425188154</v>
      </c>
      <c r="M444">
        <v>433.1885486812452</v>
      </c>
      <c r="N444">
        <v>462.0094015519306</v>
      </c>
    </row>
    <row r="445" spans="1:14">
      <c r="A445">
        <v>443</v>
      </c>
      <c r="B445">
        <v>27.75240332519659</v>
      </c>
      <c r="C445">
        <v>1579.669868144034</v>
      </c>
      <c r="D445">
        <v>0.4490961309451367</v>
      </c>
      <c r="E445">
        <v>159.501080918913</v>
      </c>
      <c r="F445">
        <v>22.67415725990456</v>
      </c>
      <c r="G445">
        <v>39172.80211486093</v>
      </c>
      <c r="H445">
        <v>0.4170981001847345</v>
      </c>
      <c r="I445">
        <v>0.1592527288139569</v>
      </c>
      <c r="J445">
        <v>19.9468825307166</v>
      </c>
      <c r="K445">
        <v>3.051538345240692</v>
      </c>
      <c r="L445">
        <v>972.924425188154</v>
      </c>
      <c r="M445">
        <v>433.1885784335268</v>
      </c>
      <c r="N445">
        <v>462.0094199035366</v>
      </c>
    </row>
    <row r="446" spans="1:14">
      <c r="A446">
        <v>444</v>
      </c>
      <c r="B446">
        <v>27.75239633455267</v>
      </c>
      <c r="C446">
        <v>1579.669635118869</v>
      </c>
      <c r="D446">
        <v>0.4490961415770783</v>
      </c>
      <c r="E446">
        <v>159.5010596835805</v>
      </c>
      <c r="F446">
        <v>22.67416043974148</v>
      </c>
      <c r="G446">
        <v>39172.80159374607</v>
      </c>
      <c r="H446">
        <v>0.4170980988352989</v>
      </c>
      <c r="I446">
        <v>0.1592527282987272</v>
      </c>
      <c r="J446">
        <v>19.9468822977137</v>
      </c>
      <c r="K446">
        <v>3.051538345240692</v>
      </c>
      <c r="L446">
        <v>972.924425188154</v>
      </c>
      <c r="M446">
        <v>433.1885798350205</v>
      </c>
      <c r="N446">
        <v>462.0094660043206</v>
      </c>
    </row>
    <row r="447" spans="1:14">
      <c r="A447">
        <v>445</v>
      </c>
      <c r="B447">
        <v>27.75240164933432</v>
      </c>
      <c r="C447">
        <v>1579.669905758379</v>
      </c>
      <c r="D447">
        <v>0.4490961057223499</v>
      </c>
      <c r="E447">
        <v>159.5010837859477</v>
      </c>
      <c r="F447">
        <v>22.67415642508041</v>
      </c>
      <c r="G447">
        <v>39172.80118311488</v>
      </c>
      <c r="H447">
        <v>0.4170981176380018</v>
      </c>
      <c r="I447">
        <v>0.15925273547781</v>
      </c>
      <c r="J447">
        <v>19.94688259913594</v>
      </c>
      <c r="K447">
        <v>3.051538345240692</v>
      </c>
      <c r="L447">
        <v>972.924425188154</v>
      </c>
      <c r="M447">
        <v>433.1885603069626</v>
      </c>
      <c r="N447">
        <v>462.0094277323014</v>
      </c>
    </row>
    <row r="448" spans="1:14">
      <c r="A448">
        <v>446</v>
      </c>
      <c r="B448">
        <v>27.7523926383498</v>
      </c>
      <c r="C448">
        <v>1579.669337277076</v>
      </c>
      <c r="D448">
        <v>0.4490961167910552</v>
      </c>
      <c r="E448">
        <v>159.5010355633997</v>
      </c>
      <c r="F448">
        <v>22.67416424444652</v>
      </c>
      <c r="G448">
        <v>39172.80010747271</v>
      </c>
      <c r="H448">
        <v>0.4170981006214809</v>
      </c>
      <c r="I448">
        <v>0.1592527289807116</v>
      </c>
      <c r="J448">
        <v>19.94688145170479</v>
      </c>
      <c r="K448">
        <v>3.051538345240692</v>
      </c>
      <c r="L448">
        <v>972.924425188154</v>
      </c>
      <c r="M448">
        <v>433.1885779799328</v>
      </c>
      <c r="N448">
        <v>462.0095121880897</v>
      </c>
    </row>
    <row r="449" spans="1:14">
      <c r="A449">
        <v>447</v>
      </c>
      <c r="B449">
        <v>27.7523878202858</v>
      </c>
      <c r="C449">
        <v>1579.668967442646</v>
      </c>
      <c r="D449">
        <v>0.4490961348937064</v>
      </c>
      <c r="E449">
        <v>159.5010050925048</v>
      </c>
      <c r="F449">
        <v>22.67416917869483</v>
      </c>
      <c r="G449">
        <v>39172.79892505733</v>
      </c>
      <c r="H449">
        <v>0.4170981158431005</v>
      </c>
      <c r="I449">
        <v>0.1592527347924965</v>
      </c>
      <c r="J449">
        <v>19.94688057540342</v>
      </c>
      <c r="K449">
        <v>3.051538345240692</v>
      </c>
      <c r="L449">
        <v>972.924425188154</v>
      </c>
      <c r="M449">
        <v>433.1885621711058</v>
      </c>
      <c r="N449">
        <v>462.0095640167012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22.58687800389309</v>
      </c>
    </row>
    <row r="2" spans="1:10">
      <c r="B2" t="s">
        <v>35</v>
      </c>
      <c r="C2">
        <v>22.1398006921288</v>
      </c>
    </row>
    <row r="3" spans="1:10">
      <c r="B3" t="s">
        <v>36</v>
      </c>
      <c r="C3">
        <v>21.20504793405301</v>
      </c>
    </row>
    <row r="4" spans="1:10">
      <c r="B4" t="s">
        <v>37</v>
      </c>
      <c r="C4">
        <v>13.46655255832482</v>
      </c>
    </row>
    <row r="5" spans="1:10">
      <c r="B5" t="s">
        <v>38</v>
      </c>
      <c r="C5">
        <v>6322.216965941718</v>
      </c>
    </row>
    <row r="6" spans="1:10">
      <c r="B6" t="s">
        <v>39</v>
      </c>
      <c r="C6">
        <v>3935.19478210218</v>
      </c>
    </row>
    <row r="7" spans="1:10">
      <c r="B7" t="s">
        <v>40</v>
      </c>
      <c r="C7">
        <v>0.6224390594788798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17.23081508712148</v>
      </c>
      <c r="E9">
        <v>20.71564439761257</v>
      </c>
      <c r="F9">
        <v>19.22033601760358</v>
      </c>
      <c r="G9">
        <v>16.37308640796221</v>
      </c>
      <c r="H9">
        <v>12.92596026917015</v>
      </c>
      <c r="I9">
        <v>7.158548793527372</v>
      </c>
      <c r="J9">
        <v>1.77635683940025e-15</v>
      </c>
    </row>
    <row r="10" spans="1:10">
      <c r="B10" t="s">
        <v>43</v>
      </c>
      <c r="C10">
        <v>0</v>
      </c>
      <c r="D10">
        <v>17.54390111622008</v>
      </c>
      <c r="E10">
        <v>6.726438261440957</v>
      </c>
      <c r="F10">
        <v>2.891475421079035</v>
      </c>
      <c r="G10">
        <v>1.603960191686341</v>
      </c>
      <c r="H10">
        <v>0.9595850283247459</v>
      </c>
      <c r="I10">
        <v>1.126999366354184</v>
      </c>
      <c r="J10">
        <v>0.2579603989620005</v>
      </c>
    </row>
    <row r="11" spans="1:10">
      <c r="B11" t="s">
        <v>44</v>
      </c>
      <c r="C11">
        <v>0</v>
      </c>
      <c r="D11">
        <v>0.3130860290986041</v>
      </c>
      <c r="E11">
        <v>3.24160895094987</v>
      </c>
      <c r="F11">
        <v>4.386783801088024</v>
      </c>
      <c r="G11">
        <v>4.451209801327712</v>
      </c>
      <c r="H11">
        <v>4.406711167116805</v>
      </c>
      <c r="I11">
        <v>6.894410841996962</v>
      </c>
      <c r="J11">
        <v>7.416509192489371</v>
      </c>
    </row>
    <row r="12" spans="1:10">
      <c r="B12" t="s">
        <v>45</v>
      </c>
      <c r="C12">
        <v>0</v>
      </c>
      <c r="D12">
        <v>0.8125808128662921</v>
      </c>
      <c r="E12">
        <v>0.9769204230067073</v>
      </c>
      <c r="F12">
        <v>0.906403799575374</v>
      </c>
      <c r="G12">
        <v>0.772131544285208</v>
      </c>
      <c r="H12">
        <v>0.6095699622735802</v>
      </c>
      <c r="I12">
        <v>0.3375870130447344</v>
      </c>
      <c r="J12">
        <v>8.377047035803272e-17</v>
      </c>
    </row>
    <row r="15" spans="1:10">
      <c r="A15" t="s">
        <v>55</v>
      </c>
      <c r="B15" t="s">
        <v>34</v>
      </c>
      <c r="C15">
        <v>22.58687800389309</v>
      </c>
    </row>
    <row r="16" spans="1:10">
      <c r="B16" t="s">
        <v>35</v>
      </c>
      <c r="C16">
        <v>22.1398006921288</v>
      </c>
    </row>
    <row r="17" spans="1:10">
      <c r="B17" t="s">
        <v>36</v>
      </c>
      <c r="C17">
        <v>21.20504793405301</v>
      </c>
    </row>
    <row r="18" spans="1:10">
      <c r="B18" t="s">
        <v>37</v>
      </c>
      <c r="C18">
        <v>13.46655255832482</v>
      </c>
    </row>
    <row r="19" spans="1:10">
      <c r="B19" t="s">
        <v>38</v>
      </c>
      <c r="C19">
        <v>6322.216965941718</v>
      </c>
    </row>
    <row r="20" spans="1:10">
      <c r="B20" t="s">
        <v>39</v>
      </c>
      <c r="C20">
        <v>3935.19478210218</v>
      </c>
    </row>
    <row r="21" spans="1:10">
      <c r="B21" t="s">
        <v>40</v>
      </c>
      <c r="C21">
        <v>0.6224390594788798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8.51474686814886</v>
      </c>
      <c r="E23">
        <v>14.73475668679779</v>
      </c>
      <c r="F23">
        <v>18.71512586396285</v>
      </c>
      <c r="G23">
        <v>21.20504793405301</v>
      </c>
      <c r="H23">
        <v>20.5793456617894</v>
      </c>
      <c r="I23">
        <v>9.969950756654924</v>
      </c>
      <c r="J23">
        <v>5.329070518200751e-15</v>
      </c>
    </row>
    <row r="24" spans="1:10">
      <c r="B24" t="s">
        <v>43</v>
      </c>
      <c r="C24">
        <v>0</v>
      </c>
      <c r="D24">
        <v>8.77270726711086</v>
      </c>
      <c r="E24">
        <v>7.832648686237563</v>
      </c>
      <c r="F24">
        <v>5.621598869626165</v>
      </c>
      <c r="G24">
        <v>5.356242251575207</v>
      </c>
      <c r="H24">
        <v>4.684754442014635</v>
      </c>
      <c r="I24">
        <v>1.985771699427333</v>
      </c>
      <c r="J24">
        <v>0.3130860290986041</v>
      </c>
    </row>
    <row r="25" spans="1:10">
      <c r="B25" t="s">
        <v>44</v>
      </c>
      <c r="C25">
        <v>0</v>
      </c>
      <c r="D25">
        <v>0.2579603989620005</v>
      </c>
      <c r="E25">
        <v>1.612638867588633</v>
      </c>
      <c r="F25">
        <v>1.641229692461106</v>
      </c>
      <c r="G25">
        <v>2.866320181485051</v>
      </c>
      <c r="H25">
        <v>5.310456714278238</v>
      </c>
      <c r="I25">
        <v>12.59516660456181</v>
      </c>
      <c r="J25">
        <v>10.28303678575352</v>
      </c>
    </row>
    <row r="26" spans="1:10">
      <c r="B26" t="s">
        <v>45</v>
      </c>
      <c r="C26">
        <v>0</v>
      </c>
      <c r="D26">
        <v>0.4015433916786909</v>
      </c>
      <c r="E26">
        <v>0.6948702371540207</v>
      </c>
      <c r="F26">
        <v>0.8825788049225953</v>
      </c>
      <c r="G26">
        <v>1</v>
      </c>
      <c r="H26">
        <v>0.9704927678442644</v>
      </c>
      <c r="I26">
        <v>0.4701687441434294</v>
      </c>
      <c r="J26">
        <v>2.513114110740982e-16</v>
      </c>
    </row>
    <row r="29" spans="1:10">
      <c r="A29" t="s">
        <v>56</v>
      </c>
      <c r="B29" t="s">
        <v>57</v>
      </c>
      <c r="C29">
        <v>30.24446410348302</v>
      </c>
    </row>
    <row r="30" spans="1:10">
      <c r="B30" t="s">
        <v>58</v>
      </c>
      <c r="C30">
        <v>20.61505531661606</v>
      </c>
    </row>
    <row r="31" spans="1:10">
      <c r="B31" t="s">
        <v>59</v>
      </c>
      <c r="C31">
        <v>27.5913181993112</v>
      </c>
    </row>
    <row r="32" spans="1:10">
      <c r="B32" t="s">
        <v>60</v>
      </c>
      <c r="C32">
        <v>22.59342699013884</v>
      </c>
    </row>
    <row r="33" spans="1:10">
      <c r="B33" t="s">
        <v>61</v>
      </c>
      <c r="C33">
        <v>12851.06334584142</v>
      </c>
    </row>
    <row r="34" spans="1:10">
      <c r="B34" t="s">
        <v>62</v>
      </c>
      <c r="C34">
        <v>7171.279922566672</v>
      </c>
    </row>
    <row r="35" spans="1:10">
      <c r="B35" t="s">
        <v>63</v>
      </c>
      <c r="C35">
        <v>0.558030081214041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24.71406984278152</v>
      </c>
      <c r="E37">
        <v>27.5913181993112</v>
      </c>
      <c r="F37">
        <v>24.69946566027635</v>
      </c>
      <c r="G37">
        <v>20.61541314478941</v>
      </c>
      <c r="H37">
        <v>16.04763902649104</v>
      </c>
      <c r="I37">
        <v>8.686138352543338</v>
      </c>
      <c r="J37">
        <v>1.77635683940025e-15</v>
      </c>
    </row>
    <row r="38" spans="1:10">
      <c r="B38" t="s">
        <v>43</v>
      </c>
      <c r="C38">
        <v>0</v>
      </c>
      <c r="D38">
        <v>25.69281808973679</v>
      </c>
      <c r="E38">
        <v>6.726438261440958</v>
      </c>
      <c r="F38">
        <v>2.891475421079035</v>
      </c>
      <c r="G38">
        <v>1.603960191686342</v>
      </c>
      <c r="H38">
        <v>0.9595850283247458</v>
      </c>
      <c r="I38">
        <v>1.126999366354184</v>
      </c>
      <c r="J38">
        <v>0.2579603989620006</v>
      </c>
    </row>
    <row r="39" spans="1:10">
      <c r="B39" t="s">
        <v>44</v>
      </c>
      <c r="C39">
        <v>0</v>
      </c>
      <c r="D39">
        <v>0.9787482469552684</v>
      </c>
      <c r="E39">
        <v>3.849189904911275</v>
      </c>
      <c r="F39">
        <v>5.783327960113888</v>
      </c>
      <c r="G39">
        <v>5.688012707173284</v>
      </c>
      <c r="H39">
        <v>5.527359146623108</v>
      </c>
      <c r="I39">
        <v>8.48850004030189</v>
      </c>
      <c r="J39">
        <v>8.944098751505337</v>
      </c>
    </row>
    <row r="40" spans="1:10">
      <c r="B40" t="s">
        <v>45</v>
      </c>
      <c r="C40">
        <v>0</v>
      </c>
      <c r="D40">
        <v>0.8957190687394736</v>
      </c>
      <c r="E40">
        <v>1</v>
      </c>
      <c r="F40">
        <v>0.8951897651955227</v>
      </c>
      <c r="G40">
        <v>0.7471702872573901</v>
      </c>
      <c r="H40">
        <v>0.5816191495661002</v>
      </c>
      <c r="I40">
        <v>0.3148141850199887</v>
      </c>
      <c r="J40">
        <v>6.43810066111519e-17</v>
      </c>
    </row>
    <row r="43" spans="1:10">
      <c r="A43" t="s">
        <v>66</v>
      </c>
      <c r="B43" t="s">
        <v>57</v>
      </c>
      <c r="C43">
        <v>30.24446410348302</v>
      </c>
    </row>
    <row r="44" spans="1:10">
      <c r="B44" t="s">
        <v>58</v>
      </c>
      <c r="C44">
        <v>20.61505531661606</v>
      </c>
    </row>
    <row r="45" spans="1:10">
      <c r="B45" t="s">
        <v>59</v>
      </c>
      <c r="C45">
        <v>27.5913181993112</v>
      </c>
    </row>
    <row r="46" spans="1:10">
      <c r="B46" t="s">
        <v>60</v>
      </c>
      <c r="C46">
        <v>22.59342699013884</v>
      </c>
    </row>
    <row r="47" spans="1:10">
      <c r="B47" t="s">
        <v>61</v>
      </c>
      <c r="C47">
        <v>12851.06334584142</v>
      </c>
    </row>
    <row r="48" spans="1:10">
      <c r="B48" t="s">
        <v>62</v>
      </c>
      <c r="C48">
        <v>7171.279922566672</v>
      </c>
    </row>
    <row r="49" spans="1:10">
      <c r="B49" t="s">
        <v>63</v>
      </c>
      <c r="C49">
        <v>0.558030081214041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9.306024333741664</v>
      </c>
      <c r="E51">
        <v>16.35503271326588</v>
      </c>
      <c r="F51">
        <v>21.016707670076</v>
      </c>
      <c r="G51">
        <v>24.26274424309496</v>
      </c>
      <c r="H51">
        <v>24.49413969693074</v>
      </c>
      <c r="I51">
        <v>13.86909130836903</v>
      </c>
      <c r="J51">
        <v>3.552713678800501e-15</v>
      </c>
    </row>
    <row r="52" spans="1:10">
      <c r="B52" t="s">
        <v>43</v>
      </c>
      <c r="C52">
        <v>0</v>
      </c>
      <c r="D52">
        <v>9.563984732703664</v>
      </c>
      <c r="E52">
        <v>8.661647247112844</v>
      </c>
      <c r="F52">
        <v>6.30290464927123</v>
      </c>
      <c r="G52">
        <v>6.112356754504012</v>
      </c>
      <c r="H52">
        <v>5.541852168114014</v>
      </c>
      <c r="I52">
        <v>1.970118216000096</v>
      </c>
      <c r="J52">
        <v>0.9787482469552684</v>
      </c>
    </row>
    <row r="53" spans="1:10">
      <c r="B53" t="s">
        <v>44</v>
      </c>
      <c r="C53">
        <v>0</v>
      </c>
      <c r="D53">
        <v>0.2579603989620006</v>
      </c>
      <c r="E53">
        <v>1.612638867588633</v>
      </c>
      <c r="F53">
        <v>1.641229692461106</v>
      </c>
      <c r="G53">
        <v>2.866320181485051</v>
      </c>
      <c r="H53">
        <v>5.310456714278238</v>
      </c>
      <c r="I53">
        <v>12.59516660456181</v>
      </c>
      <c r="J53">
        <v>14.84783955532429</v>
      </c>
    </row>
    <row r="54" spans="1:10">
      <c r="B54" t="s">
        <v>45</v>
      </c>
      <c r="C54">
        <v>0</v>
      </c>
      <c r="D54">
        <v>0.33728088910134</v>
      </c>
      <c r="E54">
        <v>0.5927601064625527</v>
      </c>
      <c r="F54">
        <v>0.7617145189750546</v>
      </c>
      <c r="G54">
        <v>0.879361546549837</v>
      </c>
      <c r="H54">
        <v>0.887748077855237</v>
      </c>
      <c r="I54">
        <v>0.5026614244445652</v>
      </c>
      <c r="J54">
        <v>1.287620132223038e-16</v>
      </c>
    </row>
    <row r="57" spans="1:10">
      <c r="A57" t="s">
        <v>67</v>
      </c>
      <c r="B57" t="s">
        <v>68</v>
      </c>
      <c r="C57">
        <v>21.07982236887686</v>
      </c>
    </row>
    <row r="58" spans="1:10">
      <c r="B58" t="s">
        <v>69</v>
      </c>
      <c r="C58">
        <v>22.03000080101475</v>
      </c>
    </row>
    <row r="59" spans="1:10">
      <c r="B59" t="s">
        <v>70</v>
      </c>
      <c r="C59">
        <v>18.53543609047644</v>
      </c>
    </row>
    <row r="60" spans="1:10">
      <c r="B60" t="s">
        <v>71</v>
      </c>
      <c r="C60">
        <v>10.87640969348172</v>
      </c>
    </row>
    <row r="61" spans="1:10">
      <c r="B61" t="s">
        <v>72</v>
      </c>
      <c r="C61">
        <v>4441.226060268908</v>
      </c>
    </row>
    <row r="62" spans="1:10">
      <c r="B62" t="s">
        <v>73</v>
      </c>
      <c r="C62">
        <v>2292.639399663088</v>
      </c>
    </row>
    <row r="63" spans="1:10">
      <c r="B63" t="s">
        <v>74</v>
      </c>
      <c r="C63">
        <v>0.5162176769547895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18.53543609047644</v>
      </c>
      <c r="E65">
        <v>15.3999811280807</v>
      </c>
      <c r="F65">
        <v>13.41509951059699</v>
      </c>
      <c r="G65">
        <v>10.74935166856894</v>
      </c>
      <c r="H65">
        <v>6.093428122623895</v>
      </c>
      <c r="I65">
        <v>8.881784197001252e-16</v>
      </c>
    </row>
    <row r="66" spans="1:9">
      <c r="B66" t="s">
        <v>43</v>
      </c>
      <c r="C66">
        <v>0</v>
      </c>
      <c r="D66">
        <v>18.83453302250205</v>
      </c>
      <c r="E66">
        <v>2.891475421079035</v>
      </c>
      <c r="F66">
        <v>1.603960191686342</v>
      </c>
      <c r="G66">
        <v>0.9595850283247458</v>
      </c>
      <c r="H66">
        <v>1.126999366354184</v>
      </c>
      <c r="I66">
        <v>0.2579603989620005</v>
      </c>
    </row>
    <row r="67" spans="1:9">
      <c r="B67" t="s">
        <v>44</v>
      </c>
      <c r="C67">
        <v>0</v>
      </c>
      <c r="D67">
        <v>0.2990969320256031</v>
      </c>
      <c r="E67">
        <v>6.026930383474776</v>
      </c>
      <c r="F67">
        <v>3.588841809170052</v>
      </c>
      <c r="G67">
        <v>3.625332870352798</v>
      </c>
      <c r="H67">
        <v>5.78292291229923</v>
      </c>
      <c r="I67">
        <v>6.351388521585895</v>
      </c>
    </row>
    <row r="68" spans="1:9">
      <c r="B68" t="s">
        <v>45</v>
      </c>
      <c r="C68">
        <v>0</v>
      </c>
      <c r="D68">
        <v>1</v>
      </c>
      <c r="E68">
        <v>0.830839967989383</v>
      </c>
      <c r="F68">
        <v>0.7237541887395736</v>
      </c>
      <c r="G68">
        <v>0.5799351909552313</v>
      </c>
      <c r="H68">
        <v>0.3287447941812772</v>
      </c>
      <c r="I68">
        <v>4.79178593567849e-17</v>
      </c>
    </row>
    <row r="71" spans="1:9">
      <c r="A71" t="s">
        <v>77</v>
      </c>
      <c r="B71" t="s">
        <v>68</v>
      </c>
      <c r="C71">
        <v>21.07982236887686</v>
      </c>
    </row>
    <row r="72" spans="1:9">
      <c r="B72" t="s">
        <v>69</v>
      </c>
      <c r="C72">
        <v>22.03000080101475</v>
      </c>
    </row>
    <row r="73" spans="1:9">
      <c r="B73" t="s">
        <v>70</v>
      </c>
      <c r="C73">
        <v>18.53543609047644</v>
      </c>
    </row>
    <row r="74" spans="1:9">
      <c r="B74" t="s">
        <v>71</v>
      </c>
      <c r="C74">
        <v>10.87640969348172</v>
      </c>
    </row>
    <row r="75" spans="1:9">
      <c r="B75" t="s">
        <v>72</v>
      </c>
      <c r="C75">
        <v>4441.226060268908</v>
      </c>
    </row>
    <row r="76" spans="1:9">
      <c r="B76" t="s">
        <v>73</v>
      </c>
      <c r="C76">
        <v>2292.639399663088</v>
      </c>
    </row>
    <row r="77" spans="1:9">
      <c r="B77" t="s">
        <v>74</v>
      </c>
      <c r="C77">
        <v>0.5162176769547895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6.233792492498637</v>
      </c>
      <c r="E79">
        <v>10.06411225038033</v>
      </c>
      <c r="F79">
        <v>12.08053392896097</v>
      </c>
      <c r="G79">
        <v>12.3908631773903</v>
      </c>
      <c r="H79">
        <v>10.75547549545418</v>
      </c>
      <c r="I79">
        <v>-3.552713678800501e-15</v>
      </c>
    </row>
    <row r="80" spans="1:9">
      <c r="B80" t="s">
        <v>43</v>
      </c>
      <c r="C80">
        <v>0</v>
      </c>
      <c r="D80">
        <v>6.491752891460637</v>
      </c>
      <c r="E80">
        <v>5.442958625470326</v>
      </c>
      <c r="F80">
        <v>3.657651371041751</v>
      </c>
      <c r="G80">
        <v>3.176649429914374</v>
      </c>
      <c r="H80">
        <v>3.675069032342118</v>
      </c>
      <c r="I80">
        <v>0.2990969320256031</v>
      </c>
    </row>
    <row r="81" spans="1:9">
      <c r="B81" t="s">
        <v>44</v>
      </c>
      <c r="C81">
        <v>0</v>
      </c>
      <c r="D81">
        <v>0.2579603989620005</v>
      </c>
      <c r="E81">
        <v>1.612638867588633</v>
      </c>
      <c r="F81">
        <v>1.641229692461106</v>
      </c>
      <c r="G81">
        <v>2.866320181485051</v>
      </c>
      <c r="H81">
        <v>5.310456714278239</v>
      </c>
      <c r="I81">
        <v>11.05457242747978</v>
      </c>
    </row>
    <row r="82" spans="1:9">
      <c r="B82" t="s">
        <v>45</v>
      </c>
      <c r="C82">
        <v>0</v>
      </c>
      <c r="D82">
        <v>0.3363175520699821</v>
      </c>
      <c r="E82">
        <v>0.5429660355038152</v>
      </c>
      <c r="F82">
        <v>0.6517534235500391</v>
      </c>
      <c r="G82">
        <v>0.6684959078873118</v>
      </c>
      <c r="H82">
        <v>0.5802655757843413</v>
      </c>
      <c r="I82">
        <v>-1.916714374271396e-16</v>
      </c>
    </row>
    <row r="85" spans="1:9">
      <c r="A85" t="s">
        <v>78</v>
      </c>
      <c r="B85" t="s">
        <v>79</v>
      </c>
      <c r="C85">
        <v>27.69600120924946</v>
      </c>
    </row>
    <row r="86" spans="1:9">
      <c r="B86" t="s">
        <v>80</v>
      </c>
      <c r="C86">
        <v>20.26373799227998</v>
      </c>
    </row>
    <row r="87" spans="1:9">
      <c r="B87" t="s">
        <v>81</v>
      </c>
      <c r="C87">
        <v>27.21427438470104</v>
      </c>
    </row>
    <row r="88" spans="1:9">
      <c r="B88" t="s">
        <v>82</v>
      </c>
      <c r="C88">
        <v>18.54260139706868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4695.068357134363</v>
      </c>
    </row>
    <row r="91" spans="1:9">
      <c r="B91" t="s">
        <v>85</v>
      </c>
      <c r="C91">
        <v>0.4591503677526873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27.21427438470104</v>
      </c>
      <c r="E93">
        <v>21.84804738886182</v>
      </c>
      <c r="F93">
        <v>18.40764498458968</v>
      </c>
      <c r="G93">
        <v>14.42307227472327</v>
      </c>
      <c r="H93">
        <v>7.891158663456186</v>
      </c>
      <c r="I93">
        <v>-8.881784197001252e-16</v>
      </c>
    </row>
    <row r="94" spans="1:9">
      <c r="B94" t="s">
        <v>43</v>
      </c>
      <c r="C94">
        <v>0</v>
      </c>
      <c r="D94">
        <v>28.17001698830662</v>
      </c>
      <c r="E94">
        <v>2.891475421079035</v>
      </c>
      <c r="F94">
        <v>1.603960191686341</v>
      </c>
      <c r="G94">
        <v>0.9595850283247458</v>
      </c>
      <c r="H94">
        <v>1.126999366354184</v>
      </c>
      <c r="I94">
        <v>0.2579603989620005</v>
      </c>
    </row>
    <row r="95" spans="1:9">
      <c r="B95" t="s">
        <v>44</v>
      </c>
      <c r="C95">
        <v>0</v>
      </c>
      <c r="D95">
        <v>0.9557426036055884</v>
      </c>
      <c r="E95">
        <v>8.257702416918249</v>
      </c>
      <c r="F95">
        <v>5.044362595958481</v>
      </c>
      <c r="G95">
        <v>4.944157738191151</v>
      </c>
      <c r="H95">
        <v>7.658912977621273</v>
      </c>
      <c r="I95">
        <v>8.149119062418187</v>
      </c>
    </row>
    <row r="96" spans="1:9">
      <c r="B96" t="s">
        <v>45</v>
      </c>
      <c r="C96">
        <v>0</v>
      </c>
      <c r="D96">
        <v>1</v>
      </c>
      <c r="E96">
        <v>0.8028157238373429</v>
      </c>
      <c r="F96">
        <v>0.6763966852240547</v>
      </c>
      <c r="G96">
        <v>0.5299818790256429</v>
      </c>
      <c r="H96">
        <v>0.2899639561175416</v>
      </c>
      <c r="I96">
        <v>-3.263649095121308e-17</v>
      </c>
    </row>
    <row r="99" spans="1:9">
      <c r="A99" t="s">
        <v>88</v>
      </c>
      <c r="B99" t="s">
        <v>79</v>
      </c>
      <c r="C99">
        <v>27.69600120924946</v>
      </c>
    </row>
    <row r="100" spans="1:9">
      <c r="B100" t="s">
        <v>80</v>
      </c>
      <c r="C100">
        <v>20.26373799227998</v>
      </c>
    </row>
    <row r="101" spans="1:9">
      <c r="B101" t="s">
        <v>81</v>
      </c>
      <c r="C101">
        <v>27.21427438470104</v>
      </c>
    </row>
    <row r="102" spans="1:9">
      <c r="B102" t="s">
        <v>82</v>
      </c>
      <c r="C102">
        <v>18.54260139706868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4695.068357134363</v>
      </c>
    </row>
    <row r="105" spans="1:9">
      <c r="B105" t="s">
        <v>85</v>
      </c>
      <c r="C105">
        <v>0.4591503677526873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7.170364123785676</v>
      </c>
      <c r="E107">
        <v>11.98190294609744</v>
      </c>
      <c r="F107">
        <v>14.80473159719237</v>
      </c>
      <c r="G107">
        <v>16.01001290004079</v>
      </c>
      <c r="H107">
        <v>15.37139483927038</v>
      </c>
      <c r="I107">
        <v>-1.77635683940025e-15</v>
      </c>
    </row>
    <row r="108" spans="1:9">
      <c r="B108" t="s">
        <v>43</v>
      </c>
      <c r="C108">
        <v>0</v>
      </c>
      <c r="D108">
        <v>7.428324522747677</v>
      </c>
      <c r="E108">
        <v>6.424177689900398</v>
      </c>
      <c r="F108">
        <v>4.464058343556033</v>
      </c>
      <c r="G108">
        <v>4.071601484333475</v>
      </c>
      <c r="H108">
        <v>4.67183865350783</v>
      </c>
      <c r="I108">
        <v>0.9557426036055884</v>
      </c>
    </row>
    <row r="109" spans="1:9">
      <c r="B109" t="s">
        <v>44</v>
      </c>
      <c r="C109">
        <v>0</v>
      </c>
      <c r="D109">
        <v>0.2579603989620005</v>
      </c>
      <c r="E109">
        <v>1.612638867588633</v>
      </c>
      <c r="F109">
        <v>1.641229692461106</v>
      </c>
      <c r="G109">
        <v>2.866320181485051</v>
      </c>
      <c r="H109">
        <v>5.310456714278238</v>
      </c>
      <c r="I109">
        <v>16.32713744287597</v>
      </c>
    </row>
    <row r="110" spans="1:9">
      <c r="B110" t="s">
        <v>45</v>
      </c>
      <c r="C110">
        <v>0</v>
      </c>
      <c r="D110">
        <v>0.2634780564943748</v>
      </c>
      <c r="E110">
        <v>0.4402800815748838</v>
      </c>
      <c r="F110">
        <v>0.5440061119364292</v>
      </c>
      <c r="G110">
        <v>0.5882946821849159</v>
      </c>
      <c r="H110">
        <v>0.5648283919674034</v>
      </c>
      <c r="I110">
        <v>-6.527298190242616e-17</v>
      </c>
    </row>
    <row r="113" spans="1:8">
      <c r="A113" t="s">
        <v>89</v>
      </c>
      <c r="B113" t="s">
        <v>90</v>
      </c>
      <c r="C113">
        <v>21.64930393228357</v>
      </c>
    </row>
    <row r="114" spans="1:8">
      <c r="B114" t="s">
        <v>91</v>
      </c>
      <c r="C114">
        <v>21.54428019765797</v>
      </c>
    </row>
    <row r="115" spans="1:8">
      <c r="B115" t="s">
        <v>92</v>
      </c>
      <c r="C115">
        <v>18.08376758797019</v>
      </c>
    </row>
    <row r="116" spans="1:8">
      <c r="B116" t="s">
        <v>93</v>
      </c>
      <c r="C116">
        <v>9.579806283968567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1564.390757630284</v>
      </c>
    </row>
    <row r="119" spans="1:8">
      <c r="B119" t="s">
        <v>96</v>
      </c>
      <c r="C119">
        <v>0.4191482031617123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18.08376758797019</v>
      </c>
      <c r="E121">
        <v>11.62597685354439</v>
      </c>
      <c r="F121">
        <v>9.43284152231376</v>
      </c>
      <c r="G121">
        <v>5.449195544546591</v>
      </c>
      <c r="H121">
        <v>8.881784197001252e-16</v>
      </c>
    </row>
    <row r="122" spans="1:8">
      <c r="B122" t="s">
        <v>43</v>
      </c>
      <c r="C122">
        <v>0</v>
      </c>
      <c r="D122">
        <v>18.35704271642011</v>
      </c>
      <c r="E122">
        <v>1.603960191686342</v>
      </c>
      <c r="F122">
        <v>0.9595850283247458</v>
      </c>
      <c r="G122">
        <v>1.126999366354184</v>
      </c>
      <c r="H122">
        <v>0.2579603989620005</v>
      </c>
    </row>
    <row r="123" spans="1:8">
      <c r="B123" t="s">
        <v>44</v>
      </c>
      <c r="C123">
        <v>0</v>
      </c>
      <c r="D123">
        <v>0.273275128449917</v>
      </c>
      <c r="E123">
        <v>8.061750926112149</v>
      </c>
      <c r="F123">
        <v>3.152720359555373</v>
      </c>
      <c r="G123">
        <v>5.110645344121353</v>
      </c>
      <c r="H123">
        <v>5.707155943508591</v>
      </c>
    </row>
    <row r="124" spans="1:8">
      <c r="B124" t="s">
        <v>45</v>
      </c>
      <c r="C124">
        <v>0</v>
      </c>
      <c r="D124">
        <v>1</v>
      </c>
      <c r="E124">
        <v>0.6428957238578037</v>
      </c>
      <c r="F124">
        <v>0.5216192630449829</v>
      </c>
      <c r="G124">
        <v>0.301330766281886</v>
      </c>
      <c r="H124">
        <v>4.911467786673864e-17</v>
      </c>
    </row>
    <row r="127" spans="1:8">
      <c r="A127" t="s">
        <v>99</v>
      </c>
      <c r="B127" t="s">
        <v>90</v>
      </c>
      <c r="C127">
        <v>21.64930393228357</v>
      </c>
    </row>
    <row r="128" spans="1:8">
      <c r="B128" t="s">
        <v>91</v>
      </c>
      <c r="C128">
        <v>21.54428019765797</v>
      </c>
    </row>
    <row r="129" spans="1:8">
      <c r="B129" t="s">
        <v>92</v>
      </c>
      <c r="C129">
        <v>18.08376758797019</v>
      </c>
    </row>
    <row r="130" spans="1:8">
      <c r="B130" t="s">
        <v>93</v>
      </c>
      <c r="C130">
        <v>9.579806283968567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1564.390757630284</v>
      </c>
    </row>
    <row r="133" spans="1:8">
      <c r="B133" t="s">
        <v>96</v>
      </c>
      <c r="C133">
        <v>0.4191482031617123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4.973256785714756</v>
      </c>
      <c r="E135">
        <v>7.482949668328528</v>
      </c>
      <c r="F135">
        <v>8.414024803092914</v>
      </c>
      <c r="G135">
        <v>10.50846260087792</v>
      </c>
      <c r="H135">
        <v>0</v>
      </c>
    </row>
    <row r="136" spans="1:8">
      <c r="B136" t="s">
        <v>43</v>
      </c>
      <c r="C136">
        <v>0</v>
      </c>
      <c r="D136">
        <v>5.231217184676757</v>
      </c>
      <c r="E136">
        <v>4.122331750202405</v>
      </c>
      <c r="F136">
        <v>2.572304827225492</v>
      </c>
      <c r="G136">
        <v>4.960757979270062</v>
      </c>
      <c r="H136">
        <v>0.273275128449917</v>
      </c>
    </row>
    <row r="137" spans="1:8">
      <c r="B137" t="s">
        <v>44</v>
      </c>
      <c r="C137">
        <v>0</v>
      </c>
      <c r="D137">
        <v>0.2579603989620005</v>
      </c>
      <c r="E137">
        <v>1.612638867588633</v>
      </c>
      <c r="F137">
        <v>1.641229692461106</v>
      </c>
      <c r="G137">
        <v>2.866320181485051</v>
      </c>
      <c r="H137">
        <v>10.78173772932784</v>
      </c>
    </row>
    <row r="138" spans="1:8">
      <c r="B138" t="s">
        <v>45</v>
      </c>
      <c r="C138">
        <v>0</v>
      </c>
      <c r="D138">
        <v>0.2750122042611906</v>
      </c>
      <c r="E138">
        <v>0.413793731418357</v>
      </c>
      <c r="F138">
        <v>0.4652805208959968</v>
      </c>
      <c r="G138">
        <v>0.5810991846559915</v>
      </c>
      <c r="H138">
        <v>0</v>
      </c>
    </row>
    <row r="141" spans="1:8">
      <c r="A141" t="s">
        <v>100</v>
      </c>
      <c r="B141" t="s">
        <v>101</v>
      </c>
      <c r="C141">
        <v>28.2692987527028</v>
      </c>
    </row>
    <row r="142" spans="1:8">
      <c r="B142" t="s">
        <v>102</v>
      </c>
      <c r="C142">
        <v>19.685897603587</v>
      </c>
    </row>
    <row r="143" spans="1:8">
      <c r="B143" t="s">
        <v>103</v>
      </c>
      <c r="C143">
        <v>26.77517319784789</v>
      </c>
    </row>
    <row r="144" spans="1:8">
      <c r="B144" t="s">
        <v>104</v>
      </c>
      <c r="C144">
        <v>16.84927515342799</v>
      </c>
    </row>
    <row r="145" spans="1:8">
      <c r="B145" t="s">
        <v>105</v>
      </c>
      <c r="C145">
        <v>8881.14034468112</v>
      </c>
    </row>
    <row r="146" spans="1:8">
      <c r="B146" t="s">
        <v>106</v>
      </c>
      <c r="C146">
        <v>3513.957200181539</v>
      </c>
    </row>
    <row r="147" spans="1:8">
      <c r="B147" t="s">
        <v>107</v>
      </c>
      <c r="C147">
        <v>0.3956650907207016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26.77517319784789</v>
      </c>
      <c r="E149">
        <v>16.87967484094777</v>
      </c>
      <c r="F149">
        <v>13.29872890488778</v>
      </c>
      <c r="G149">
        <v>7.340962654824102</v>
      </c>
      <c r="H149">
        <v>1.77635683940025e-15</v>
      </c>
    </row>
    <row r="150" spans="1:8">
      <c r="B150" t="s">
        <v>43</v>
      </c>
      <c r="C150">
        <v>0</v>
      </c>
      <c r="D150">
        <v>27.65512903371721</v>
      </c>
      <c r="E150">
        <v>1.603960191686341</v>
      </c>
      <c r="F150">
        <v>0.9595850283247459</v>
      </c>
      <c r="G150">
        <v>1.126999366354184</v>
      </c>
      <c r="H150">
        <v>0.2579603989620005</v>
      </c>
    </row>
    <row r="151" spans="1:8">
      <c r="B151" t="s">
        <v>44</v>
      </c>
      <c r="C151">
        <v>0</v>
      </c>
      <c r="D151">
        <v>0.8799558358693174</v>
      </c>
      <c r="E151">
        <v>11.49945854858646</v>
      </c>
      <c r="F151">
        <v>4.540530964384735</v>
      </c>
      <c r="G151">
        <v>7.084765616417863</v>
      </c>
      <c r="H151">
        <v>7.5989230537861</v>
      </c>
    </row>
    <row r="152" spans="1:8">
      <c r="B152" t="s">
        <v>45</v>
      </c>
      <c r="C152">
        <v>0</v>
      </c>
      <c r="D152">
        <v>1</v>
      </c>
      <c r="E152">
        <v>0.6304226200973561</v>
      </c>
      <c r="F152">
        <v>0.496681340083981</v>
      </c>
      <c r="G152">
        <v>0.2741705011795832</v>
      </c>
      <c r="H152">
        <v>6.634343039629819e-17</v>
      </c>
    </row>
    <row r="155" spans="1:8">
      <c r="A155" t="s">
        <v>110</v>
      </c>
      <c r="B155" t="s">
        <v>101</v>
      </c>
      <c r="C155">
        <v>28.2692987527028</v>
      </c>
    </row>
    <row r="156" spans="1:8">
      <c r="B156" t="s">
        <v>102</v>
      </c>
      <c r="C156">
        <v>19.685897603587</v>
      </c>
    </row>
    <row r="157" spans="1:8">
      <c r="B157" t="s">
        <v>103</v>
      </c>
      <c r="C157">
        <v>26.77517319784789</v>
      </c>
    </row>
    <row r="158" spans="1:8">
      <c r="B158" t="s">
        <v>104</v>
      </c>
      <c r="C158">
        <v>16.84927515342799</v>
      </c>
    </row>
    <row r="159" spans="1:8">
      <c r="B159" t="s">
        <v>105</v>
      </c>
      <c r="C159">
        <v>8881.14034468112</v>
      </c>
    </row>
    <row r="160" spans="1:8">
      <c r="B160" t="s">
        <v>106</v>
      </c>
      <c r="C160">
        <v>3513.957200181539</v>
      </c>
    </row>
    <row r="161" spans="1:8">
      <c r="B161" t="s">
        <v>107</v>
      </c>
      <c r="C161">
        <v>0.3956650907207016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5.964233991403729</v>
      </c>
      <c r="E163">
        <v>9.512145088358922</v>
      </c>
      <c r="F163">
        <v>11.29647148717467</v>
      </c>
      <c r="G163">
        <v>15.17247391214154</v>
      </c>
      <c r="H163">
        <v>1.77635683940025e-15</v>
      </c>
    </row>
    <row r="164" spans="1:8">
      <c r="B164" t="s">
        <v>43</v>
      </c>
      <c r="C164">
        <v>0</v>
      </c>
      <c r="D164">
        <v>6.222194390365729</v>
      </c>
      <c r="E164">
        <v>5.160549964543826</v>
      </c>
      <c r="F164">
        <v>3.42555609127685</v>
      </c>
      <c r="G164">
        <v>6.742322606451921</v>
      </c>
      <c r="H164">
        <v>0.8799558358693174</v>
      </c>
    </row>
    <row r="165" spans="1:8">
      <c r="B165" t="s">
        <v>44</v>
      </c>
      <c r="C165">
        <v>0</v>
      </c>
      <c r="D165">
        <v>0.2579603989620005</v>
      </c>
      <c r="E165">
        <v>1.612638867588633</v>
      </c>
      <c r="F165">
        <v>1.641229692461106</v>
      </c>
      <c r="G165">
        <v>2.866320181485051</v>
      </c>
      <c r="H165">
        <v>16.05242974801085</v>
      </c>
    </row>
    <row r="166" spans="1:8">
      <c r="B166" t="s">
        <v>45</v>
      </c>
      <c r="C166">
        <v>0</v>
      </c>
      <c r="D166">
        <v>0.2227523963087983</v>
      </c>
      <c r="E166">
        <v>0.3552598901255092</v>
      </c>
      <c r="F166">
        <v>0.4219009678743233</v>
      </c>
      <c r="G166">
        <v>0.5666620267973114</v>
      </c>
      <c r="H166">
        <v>6.634343039629819e-17</v>
      </c>
    </row>
    <row r="169" spans="1:8">
      <c r="A169" t="s">
        <v>111</v>
      </c>
      <c r="B169" t="s">
        <v>112</v>
      </c>
      <c r="C169">
        <v>23.46683519617115</v>
      </c>
    </row>
    <row r="170" spans="1:8">
      <c r="B170" t="s">
        <v>113</v>
      </c>
      <c r="C170">
        <v>20.78181828672992</v>
      </c>
    </row>
    <row r="171" spans="1:8">
      <c r="B171" t="s">
        <v>114</v>
      </c>
      <c r="C171">
        <v>16.69289800132236</v>
      </c>
    </row>
    <row r="172" spans="1:8">
      <c r="B172" t="s">
        <v>115</v>
      </c>
      <c r="C172">
        <v>8.694842218204705</v>
      </c>
    </row>
    <row r="173" spans="1:8">
      <c r="B173" t="s">
        <v>116</v>
      </c>
      <c r="C173">
        <v>3016.317044845155</v>
      </c>
    </row>
    <row r="174" spans="1:8">
      <c r="B174" t="s">
        <v>117</v>
      </c>
      <c r="C174">
        <v>1115.641055299934</v>
      </c>
    </row>
    <row r="175" spans="1:8">
      <c r="B175" t="s">
        <v>118</v>
      </c>
      <c r="C175">
        <v>0.3698686307550293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16.69289800132236</v>
      </c>
      <c r="E177">
        <v>8.324198535685602</v>
      </c>
      <c r="F177">
        <v>4.906682498616489</v>
      </c>
      <c r="G177">
        <v>-2.664535259100376e-15</v>
      </c>
    </row>
    <row r="178" spans="1:7">
      <c r="B178" t="s">
        <v>43</v>
      </c>
      <c r="C178">
        <v>0</v>
      </c>
      <c r="D178">
        <v>16.94013641829</v>
      </c>
      <c r="E178">
        <v>0.9595850283247458</v>
      </c>
      <c r="F178">
        <v>1.126999366354184</v>
      </c>
      <c r="G178">
        <v>0.2579603989620006</v>
      </c>
    </row>
    <row r="179" spans="1:7">
      <c r="B179" t="s">
        <v>44</v>
      </c>
      <c r="C179">
        <v>0</v>
      </c>
      <c r="D179">
        <v>0.2472384169676373</v>
      </c>
      <c r="E179">
        <v>9.328284493961506</v>
      </c>
      <c r="F179">
        <v>4.544515403423297</v>
      </c>
      <c r="G179">
        <v>5.164642897578492</v>
      </c>
    </row>
    <row r="180" spans="1:7">
      <c r="B180" t="s">
        <v>45</v>
      </c>
      <c r="C180">
        <v>0</v>
      </c>
      <c r="D180">
        <v>1</v>
      </c>
      <c r="E180">
        <v>0.4986670699734811</v>
      </c>
      <c r="F180">
        <v>0.2939383262407639</v>
      </c>
      <c r="G180">
        <v>-1.596208914047938e-16</v>
      </c>
    </row>
    <row r="183" spans="1:7">
      <c r="A183" t="s">
        <v>121</v>
      </c>
      <c r="B183" t="s">
        <v>112</v>
      </c>
      <c r="C183">
        <v>23.46683519617115</v>
      </c>
    </row>
    <row r="184" spans="1:7">
      <c r="B184" t="s">
        <v>113</v>
      </c>
      <c r="C184">
        <v>20.78181828672992</v>
      </c>
    </row>
    <row r="185" spans="1:7">
      <c r="B185" t="s">
        <v>114</v>
      </c>
      <c r="C185">
        <v>16.69289800132236</v>
      </c>
    </row>
    <row r="186" spans="1:7">
      <c r="B186" t="s">
        <v>115</v>
      </c>
      <c r="C186">
        <v>8.694842218204705</v>
      </c>
    </row>
    <row r="187" spans="1:7">
      <c r="B187" t="s">
        <v>116</v>
      </c>
      <c r="C187">
        <v>3016.317044845155</v>
      </c>
    </row>
    <row r="188" spans="1:7">
      <c r="B188" t="s">
        <v>117</v>
      </c>
      <c r="C188">
        <v>1115.641055299934</v>
      </c>
    </row>
    <row r="189" spans="1:7">
      <c r="B189" t="s">
        <v>118</v>
      </c>
      <c r="C189">
        <v>0.3698686307550293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4.03453547059723</v>
      </c>
      <c r="E191">
        <v>5.560757127081272</v>
      </c>
      <c r="F191">
        <v>9.704313558234141</v>
      </c>
      <c r="G191">
        <v>-1.77635683940025e-15</v>
      </c>
    </row>
    <row r="192" spans="1:7">
      <c r="B192" t="s">
        <v>43</v>
      </c>
      <c r="C192">
        <v>0</v>
      </c>
      <c r="D192">
        <v>4.292495869559231</v>
      </c>
      <c r="E192">
        <v>3.138860524072674</v>
      </c>
      <c r="F192">
        <v>5.784786123613975</v>
      </c>
      <c r="G192">
        <v>0.2472384169676373</v>
      </c>
    </row>
    <row r="193" spans="1:7">
      <c r="B193" t="s">
        <v>44</v>
      </c>
      <c r="C193">
        <v>0</v>
      </c>
      <c r="D193">
        <v>0.2579603989620006</v>
      </c>
      <c r="E193">
        <v>1.612638867588633</v>
      </c>
      <c r="F193">
        <v>1.641229692461106</v>
      </c>
      <c r="G193">
        <v>9.951551975201779</v>
      </c>
    </row>
    <row r="194" spans="1:7">
      <c r="B194" t="s">
        <v>45</v>
      </c>
      <c r="C194">
        <v>0</v>
      </c>
      <c r="D194">
        <v>0.2416917344296734</v>
      </c>
      <c r="E194">
        <v>0.3331211349066391</v>
      </c>
      <c r="F194">
        <v>0.5813438479924452</v>
      </c>
      <c r="G194">
        <v>-1.064139276031958e-16</v>
      </c>
    </row>
    <row r="197" spans="1:7">
      <c r="A197" t="s">
        <v>122</v>
      </c>
      <c r="B197" t="s">
        <v>123</v>
      </c>
      <c r="C197">
        <v>29.96680503229437</v>
      </c>
    </row>
    <row r="198" spans="1:7">
      <c r="B198" t="s">
        <v>124</v>
      </c>
      <c r="C198">
        <v>18.90054582610295</v>
      </c>
    </row>
    <row r="199" spans="1:7">
      <c r="B199" t="s">
        <v>125</v>
      </c>
      <c r="C199">
        <v>25.28980973649818</v>
      </c>
    </row>
    <row r="200" spans="1:7">
      <c r="B200" t="s">
        <v>126</v>
      </c>
      <c r="C200">
        <v>15.6964445656374</v>
      </c>
    </row>
    <row r="201" spans="1:7">
      <c r="B201" t="s">
        <v>127</v>
      </c>
      <c r="C201">
        <v>7502.762497006859</v>
      </c>
    </row>
    <row r="202" spans="1:7">
      <c r="B202" t="s">
        <v>128</v>
      </c>
      <c r="C202">
        <v>2735.24546867497</v>
      </c>
    </row>
    <row r="203" spans="1:7">
      <c r="B203" t="s">
        <v>129</v>
      </c>
      <c r="C203">
        <v>0.3645651144849867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25.28980973649818</v>
      </c>
      <c r="E205">
        <v>12.44112275347098</v>
      </c>
      <c r="F205">
        <v>6.921294167290005</v>
      </c>
      <c r="G205">
        <v>8.881784197001252e-16</v>
      </c>
    </row>
    <row r="206" spans="1:7">
      <c r="B206" t="s">
        <v>43</v>
      </c>
      <c r="C206">
        <v>0</v>
      </c>
      <c r="D206">
        <v>26.10424060791861</v>
      </c>
      <c r="E206">
        <v>0.9595850283247458</v>
      </c>
      <c r="F206">
        <v>1.126999366354184</v>
      </c>
      <c r="G206">
        <v>0.2579603989620006</v>
      </c>
    </row>
    <row r="207" spans="1:7">
      <c r="B207" t="s">
        <v>44</v>
      </c>
      <c r="C207">
        <v>0</v>
      </c>
      <c r="D207">
        <v>0.8144308714204357</v>
      </c>
      <c r="E207">
        <v>13.80827201135195</v>
      </c>
      <c r="F207">
        <v>6.646827952535157</v>
      </c>
      <c r="G207">
        <v>7.179254566252006</v>
      </c>
    </row>
    <row r="208" spans="1:7">
      <c r="B208" t="s">
        <v>45</v>
      </c>
      <c r="C208">
        <v>0</v>
      </c>
      <c r="D208">
        <v>1</v>
      </c>
      <c r="E208">
        <v>0.4919421254291205</v>
      </c>
      <c r="F208">
        <v>0.27367917115253</v>
      </c>
      <c r="G208">
        <v>3.512001193185368e-17</v>
      </c>
    </row>
    <row r="211" spans="1:7">
      <c r="A211" t="s">
        <v>132</v>
      </c>
      <c r="B211" t="s">
        <v>123</v>
      </c>
      <c r="C211">
        <v>29.96680503229437</v>
      </c>
    </row>
    <row r="212" spans="1:7">
      <c r="B212" t="s">
        <v>124</v>
      </c>
      <c r="C212">
        <v>18.90054582610295</v>
      </c>
    </row>
    <row r="213" spans="1:7">
      <c r="B213" t="s">
        <v>125</v>
      </c>
      <c r="C213">
        <v>25.28980973649818</v>
      </c>
    </row>
    <row r="214" spans="1:7">
      <c r="B214" t="s">
        <v>126</v>
      </c>
      <c r="C214">
        <v>15.6964445656374</v>
      </c>
    </row>
    <row r="215" spans="1:7">
      <c r="B215" t="s">
        <v>127</v>
      </c>
      <c r="C215">
        <v>7502.762497006859</v>
      </c>
    </row>
    <row r="216" spans="1:7">
      <c r="B216" t="s">
        <v>128</v>
      </c>
      <c r="C216">
        <v>2735.24546867497</v>
      </c>
    </row>
    <row r="217" spans="1:7">
      <c r="B217" t="s">
        <v>129</v>
      </c>
      <c r="C217">
        <v>0.3645651144849867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5.096932826954996</v>
      </c>
      <c r="E219">
        <v>7.736197528129403</v>
      </c>
      <c r="F219">
        <v>14.34436817442329</v>
      </c>
      <c r="G219">
        <v>0</v>
      </c>
    </row>
    <row r="220" spans="1:7">
      <c r="B220" t="s">
        <v>43</v>
      </c>
      <c r="C220">
        <v>0</v>
      </c>
      <c r="D220">
        <v>5.354893225916997</v>
      </c>
      <c r="E220">
        <v>4.251903568763041</v>
      </c>
      <c r="F220">
        <v>8.24940033875499</v>
      </c>
      <c r="G220">
        <v>0.8144308714204357</v>
      </c>
    </row>
    <row r="221" spans="1:7">
      <c r="B221" t="s">
        <v>44</v>
      </c>
      <c r="C221">
        <v>0</v>
      </c>
      <c r="D221">
        <v>0.2579603989620006</v>
      </c>
      <c r="E221">
        <v>1.612638867588633</v>
      </c>
      <c r="F221">
        <v>1.641229692461106</v>
      </c>
      <c r="G221">
        <v>15.15879904584372</v>
      </c>
    </row>
    <row r="222" spans="1:7">
      <c r="B222" t="s">
        <v>45</v>
      </c>
      <c r="C222">
        <v>0</v>
      </c>
      <c r="D222">
        <v>0.2015409716427846</v>
      </c>
      <c r="E222">
        <v>0.3059017686860865</v>
      </c>
      <c r="F222">
        <v>0.5671995291337261</v>
      </c>
      <c r="G222">
        <v>0</v>
      </c>
    </row>
    <row r="225" spans="1:6">
      <c r="A225" t="s">
        <v>133</v>
      </c>
      <c r="B225" t="s">
        <v>134</v>
      </c>
      <c r="C225">
        <v>26.44124330693816</v>
      </c>
    </row>
    <row r="226" spans="1:6">
      <c r="B226" t="s">
        <v>135</v>
      </c>
      <c r="C226">
        <v>19.60674382919645</v>
      </c>
    </row>
    <row r="227" spans="1:6">
      <c r="B227" t="s">
        <v>136</v>
      </c>
      <c r="C227">
        <v>14.80505512573728</v>
      </c>
    </row>
    <row r="228" spans="1:6">
      <c r="B228" t="s">
        <v>137</v>
      </c>
      <c r="C228">
        <v>7.911663562566912</v>
      </c>
    </row>
    <row r="229" spans="1:6">
      <c r="B229" t="s">
        <v>138</v>
      </c>
      <c r="C229">
        <v>2296.589179879875</v>
      </c>
    </row>
    <row r="230" spans="1:6">
      <c r="B230" t="s">
        <v>139</v>
      </c>
      <c r="C230">
        <v>809.5777877660179</v>
      </c>
    </row>
    <row r="231" spans="1:6">
      <c r="B231" t="s">
        <v>140</v>
      </c>
      <c r="C231">
        <v>0.3525131072020306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14.80505512573728</v>
      </c>
      <c r="E233">
        <v>4.404760565149941</v>
      </c>
      <c r="F233">
        <v>-3.552713678800501e-15</v>
      </c>
    </row>
    <row r="234" spans="1:6">
      <c r="B234" t="s">
        <v>43</v>
      </c>
      <c r="C234">
        <v>0</v>
      </c>
      <c r="D234">
        <v>15.02949834072131</v>
      </c>
      <c r="E234">
        <v>1.126999366354184</v>
      </c>
      <c r="F234">
        <v>0.2579603989620005</v>
      </c>
    </row>
    <row r="235" spans="1:6">
      <c r="B235" t="s">
        <v>44</v>
      </c>
      <c r="C235">
        <v>0</v>
      </c>
      <c r="D235">
        <v>0.2244432149840313</v>
      </c>
      <c r="E235">
        <v>11.52729392694152</v>
      </c>
      <c r="F235">
        <v>4.662720964111944</v>
      </c>
    </row>
    <row r="236" spans="1:6">
      <c r="B236" t="s">
        <v>45</v>
      </c>
      <c r="C236">
        <v>0</v>
      </c>
      <c r="D236">
        <v>1</v>
      </c>
      <c r="E236">
        <v>0.2975173363247161</v>
      </c>
      <c r="F236">
        <v>-2.399662580536037e-16</v>
      </c>
    </row>
    <row r="239" spans="1:6">
      <c r="A239" t="s">
        <v>143</v>
      </c>
      <c r="B239" t="s">
        <v>134</v>
      </c>
      <c r="C239">
        <v>26.44124330693816</v>
      </c>
    </row>
    <row r="240" spans="1:6">
      <c r="B240" t="s">
        <v>135</v>
      </c>
      <c r="C240">
        <v>19.60674382919645</v>
      </c>
    </row>
    <row r="241" spans="1:6">
      <c r="B241" t="s">
        <v>136</v>
      </c>
      <c r="C241">
        <v>14.80505512573728</v>
      </c>
    </row>
    <row r="242" spans="1:6">
      <c r="B242" t="s">
        <v>137</v>
      </c>
      <c r="C242">
        <v>7.911663562566912</v>
      </c>
    </row>
    <row r="243" spans="1:6">
      <c r="B243" t="s">
        <v>138</v>
      </c>
      <c r="C243">
        <v>2296.589179879875</v>
      </c>
    </row>
    <row r="244" spans="1:6">
      <c r="B244" t="s">
        <v>139</v>
      </c>
      <c r="C244">
        <v>809.5777877660179</v>
      </c>
    </row>
    <row r="245" spans="1:6">
      <c r="B245" t="s">
        <v>140</v>
      </c>
      <c r="C245">
        <v>0.3525131072020306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3.248232717807515</v>
      </c>
      <c r="E247">
        <v>8.602629436932663</v>
      </c>
      <c r="F247">
        <v>0</v>
      </c>
    </row>
    <row r="248" spans="1:6">
      <c r="B248" t="s">
        <v>43</v>
      </c>
      <c r="C248">
        <v>0</v>
      </c>
      <c r="D248">
        <v>3.506193116769516</v>
      </c>
      <c r="E248">
        <v>6.967035586713781</v>
      </c>
      <c r="F248">
        <v>0.2244432149840313</v>
      </c>
    </row>
    <row r="249" spans="1:6">
      <c r="B249" t="s">
        <v>44</v>
      </c>
      <c r="C249">
        <v>0</v>
      </c>
      <c r="D249">
        <v>0.2579603989620005</v>
      </c>
      <c r="E249">
        <v>1.612638867588633</v>
      </c>
      <c r="F249">
        <v>8.827072651916694</v>
      </c>
    </row>
    <row r="250" spans="1:6">
      <c r="B250" t="s">
        <v>45</v>
      </c>
      <c r="C250">
        <v>0</v>
      </c>
      <c r="D250">
        <v>0.2194002447286231</v>
      </c>
      <c r="E250">
        <v>0.5810602773087788</v>
      </c>
      <c r="F250">
        <v>0</v>
      </c>
    </row>
    <row r="253" spans="1:6">
      <c r="A253" t="s">
        <v>144</v>
      </c>
      <c r="B253" t="s">
        <v>145</v>
      </c>
      <c r="C253">
        <v>32.45610184727841</v>
      </c>
    </row>
    <row r="254" spans="1:6">
      <c r="B254" t="s">
        <v>146</v>
      </c>
      <c r="C254">
        <v>17.83555001638928</v>
      </c>
    </row>
    <row r="255" spans="1:6">
      <c r="B255" t="s">
        <v>147</v>
      </c>
      <c r="C255">
        <v>23.31654557249818</v>
      </c>
    </row>
    <row r="256" spans="1:6">
      <c r="B256" t="s">
        <v>148</v>
      </c>
      <c r="C256">
        <v>14.67925321399098</v>
      </c>
    </row>
    <row r="257" spans="1:6">
      <c r="B257" t="s">
        <v>149</v>
      </c>
      <c r="C257">
        <v>6104.564367810189</v>
      </c>
    </row>
    <row r="258" spans="1:6">
      <c r="B258" t="s">
        <v>150</v>
      </c>
      <c r="C258">
        <v>2175.259965144375</v>
      </c>
    </row>
    <row r="259" spans="1:6">
      <c r="B259" t="s">
        <v>151</v>
      </c>
      <c r="C259">
        <v>0.3563333653445737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23.31654557249818</v>
      </c>
      <c r="E261">
        <v>6.601989497537414</v>
      </c>
      <c r="F261">
        <v>0</v>
      </c>
    </row>
    <row r="262" spans="1:6">
      <c r="B262" t="s">
        <v>43</v>
      </c>
      <c r="C262">
        <v>0</v>
      </c>
      <c r="D262">
        <v>24.08530950223911</v>
      </c>
      <c r="E262">
        <v>1.126999366354184</v>
      </c>
      <c r="F262">
        <v>0.2579603989620005</v>
      </c>
    </row>
    <row r="263" spans="1:6">
      <c r="B263" t="s">
        <v>44</v>
      </c>
      <c r="C263">
        <v>0</v>
      </c>
      <c r="D263">
        <v>0.7687639297409259</v>
      </c>
      <c r="E263">
        <v>17.84155544131495</v>
      </c>
      <c r="F263">
        <v>6.859949896499414</v>
      </c>
    </row>
    <row r="264" spans="1:6">
      <c r="B264" t="s">
        <v>45</v>
      </c>
      <c r="C264">
        <v>0</v>
      </c>
      <c r="D264">
        <v>1</v>
      </c>
      <c r="E264">
        <v>0.2831461237261684</v>
      </c>
      <c r="F264">
        <v>0</v>
      </c>
    </row>
    <row r="267" spans="1:6">
      <c r="A267" t="s">
        <v>154</v>
      </c>
      <c r="B267" t="s">
        <v>145</v>
      </c>
      <c r="C267">
        <v>32.45610184727841</v>
      </c>
    </row>
    <row r="268" spans="1:6">
      <c r="B268" t="s">
        <v>146</v>
      </c>
      <c r="C268">
        <v>17.83555001638928</v>
      </c>
    </row>
    <row r="269" spans="1:6">
      <c r="B269" t="s">
        <v>147</v>
      </c>
      <c r="C269">
        <v>23.31654557249818</v>
      </c>
    </row>
    <row r="270" spans="1:6">
      <c r="B270" t="s">
        <v>148</v>
      </c>
      <c r="C270">
        <v>14.67925321399098</v>
      </c>
    </row>
    <row r="271" spans="1:6">
      <c r="B271" t="s">
        <v>149</v>
      </c>
      <c r="C271">
        <v>6104.564367810189</v>
      </c>
    </row>
    <row r="272" spans="1:6">
      <c r="B272" t="s">
        <v>150</v>
      </c>
      <c r="C272">
        <v>2175.259965144375</v>
      </c>
    </row>
    <row r="273" spans="1:6">
      <c r="B273" t="s">
        <v>151</v>
      </c>
      <c r="C273">
        <v>0.3563333653445737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4.416342601293168</v>
      </c>
      <c r="E275">
        <v>13.21059774472729</v>
      </c>
      <c r="F275">
        <v>-1.77635683940025e-15</v>
      </c>
    </row>
    <row r="276" spans="1:6">
      <c r="B276" t="s">
        <v>43</v>
      </c>
      <c r="C276">
        <v>0</v>
      </c>
      <c r="D276">
        <v>4.674303000255169</v>
      </c>
      <c r="E276">
        <v>10.40689401102276</v>
      </c>
      <c r="F276">
        <v>0.7687639297409259</v>
      </c>
    </row>
    <row r="277" spans="1:6">
      <c r="B277" t="s">
        <v>44</v>
      </c>
      <c r="C277">
        <v>0</v>
      </c>
      <c r="D277">
        <v>0.2579603989620005</v>
      </c>
      <c r="E277">
        <v>1.612638867588633</v>
      </c>
      <c r="F277">
        <v>13.97936167446822</v>
      </c>
    </row>
    <row r="278" spans="1:6">
      <c r="B278" t="s">
        <v>45</v>
      </c>
      <c r="C278">
        <v>0</v>
      </c>
      <c r="D278">
        <v>0.1894081002505893</v>
      </c>
      <c r="E278">
        <v>0.5665761123855828</v>
      </c>
      <c r="F278">
        <v>-7.6184391631986e-17</v>
      </c>
    </row>
    <row r="281" spans="1:6">
      <c r="A281" t="s">
        <v>155</v>
      </c>
      <c r="B281" t="s">
        <v>156</v>
      </c>
      <c r="C281">
        <v>31.09304409580851</v>
      </c>
    </row>
    <row r="282" spans="1:6">
      <c r="B282" t="s">
        <v>157</v>
      </c>
      <c r="C282">
        <v>17.77147000901266</v>
      </c>
    </row>
    <row r="283" spans="1:6">
      <c r="B283" t="s">
        <v>158</v>
      </c>
      <c r="C283">
        <v>12.55262709223817</v>
      </c>
    </row>
    <row r="284" spans="1:6">
      <c r="B284" t="s">
        <v>159</v>
      </c>
      <c r="C284">
        <v>7.05673819457972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621.7373249802929</v>
      </c>
    </row>
    <row r="287" spans="1:6">
      <c r="B287" t="s">
        <v>162</v>
      </c>
      <c r="C287">
        <v>0.3949525796199937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12.55262709223817</v>
      </c>
      <c r="E289">
        <v>1.77635683940025e-15</v>
      </c>
    </row>
    <row r="290" spans="1:5">
      <c r="B290" t="s">
        <v>43</v>
      </c>
      <c r="C290">
        <v>0</v>
      </c>
      <c r="D290">
        <v>12.76221932466672</v>
      </c>
      <c r="E290">
        <v>0.2579603989620005</v>
      </c>
    </row>
    <row r="291" spans="1:5">
      <c r="B291" t="s">
        <v>44</v>
      </c>
      <c r="C291">
        <v>0</v>
      </c>
      <c r="D291">
        <v>0.2095922324285484</v>
      </c>
      <c r="E291">
        <v>12.81058749120017</v>
      </c>
    </row>
    <row r="292" spans="1:5">
      <c r="B292" t="s">
        <v>45</v>
      </c>
      <c r="C292">
        <v>0</v>
      </c>
      <c r="D292">
        <v>1</v>
      </c>
      <c r="E292">
        <v>1.415127547681751e-16</v>
      </c>
    </row>
    <row r="295" spans="1:5">
      <c r="A295" t="s">
        <v>165</v>
      </c>
      <c r="B295" t="s">
        <v>156</v>
      </c>
      <c r="C295">
        <v>31.09304409580851</v>
      </c>
    </row>
    <row r="296" spans="1:5">
      <c r="B296" t="s">
        <v>157</v>
      </c>
      <c r="C296">
        <v>17.77147000901266</v>
      </c>
    </row>
    <row r="297" spans="1:5">
      <c r="B297" t="s">
        <v>158</v>
      </c>
      <c r="C297">
        <v>12.55262709223817</v>
      </c>
    </row>
    <row r="298" spans="1:5">
      <c r="B298" t="s">
        <v>159</v>
      </c>
      <c r="C298">
        <v>7.05673819457972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621.7373249802929</v>
      </c>
    </row>
    <row r="301" spans="1:5">
      <c r="B301" t="s">
        <v>162</v>
      </c>
      <c r="C301">
        <v>0.3949525796199937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7.278142712110968</v>
      </c>
      <c r="E303">
        <v>0</v>
      </c>
    </row>
    <row r="304" spans="1:5">
      <c r="B304" t="s">
        <v>43</v>
      </c>
      <c r="C304">
        <v>0</v>
      </c>
      <c r="D304">
        <v>7.536103111072968</v>
      </c>
      <c r="E304">
        <v>0.2095922324285484</v>
      </c>
    </row>
    <row r="305" spans="1:5">
      <c r="B305" t="s">
        <v>44</v>
      </c>
      <c r="C305">
        <v>0</v>
      </c>
      <c r="D305">
        <v>0.2579603989620005</v>
      </c>
      <c r="E305">
        <v>7.487734944539516</v>
      </c>
    </row>
    <row r="306" spans="1:5">
      <c r="B306" t="s">
        <v>45</v>
      </c>
      <c r="C306">
        <v>0</v>
      </c>
      <c r="D306">
        <v>0.5798103184799744</v>
      </c>
      <c r="E306">
        <v>0</v>
      </c>
    </row>
    <row r="309" spans="1:5">
      <c r="A309" t="s">
        <v>166</v>
      </c>
      <c r="B309" t="s">
        <v>167</v>
      </c>
      <c r="C309">
        <v>35.66059949791251</v>
      </c>
    </row>
    <row r="310" spans="1:5">
      <c r="B310" t="s">
        <v>168</v>
      </c>
      <c r="C310">
        <v>16.39992229998755</v>
      </c>
    </row>
    <row r="311" spans="1:5">
      <c r="B311" t="s">
        <v>169</v>
      </c>
      <c r="C311">
        <v>21.08743955556578</v>
      </c>
    </row>
    <row r="312" spans="1:5">
      <c r="B312" t="s">
        <v>170</v>
      </c>
      <c r="C312">
        <v>13.55399126111449</v>
      </c>
    </row>
    <row r="313" spans="1:5">
      <c r="B313" t="s">
        <v>171</v>
      </c>
      <c r="C313">
        <v>4687.408923731226</v>
      </c>
    </row>
    <row r="314" spans="1:5">
      <c r="B314" t="s">
        <v>172</v>
      </c>
      <c r="C314">
        <v>1832.571882056417</v>
      </c>
    </row>
    <row r="315" spans="1:5">
      <c r="B315" t="s">
        <v>173</v>
      </c>
      <c r="C315">
        <v>0.3909562642974342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21.08743955556578</v>
      </c>
      <c r="E317">
        <v>0</v>
      </c>
    </row>
    <row r="318" spans="1:5">
      <c r="B318" t="s">
        <v>43</v>
      </c>
      <c r="C318">
        <v>0</v>
      </c>
      <c r="D318">
        <v>21.85404818615676</v>
      </c>
      <c r="E318">
        <v>0.2579603989620006</v>
      </c>
    </row>
    <row r="319" spans="1:5">
      <c r="B319" t="s">
        <v>44</v>
      </c>
      <c r="C319">
        <v>0</v>
      </c>
      <c r="D319">
        <v>0.7666086305909814</v>
      </c>
      <c r="E319">
        <v>21.34539995452779</v>
      </c>
    </row>
    <row r="320" spans="1:5">
      <c r="B320" t="s">
        <v>45</v>
      </c>
      <c r="C320">
        <v>0</v>
      </c>
      <c r="D320">
        <v>1</v>
      </c>
      <c r="E320">
        <v>0</v>
      </c>
    </row>
    <row r="323" spans="1:5">
      <c r="A323" t="s">
        <v>176</v>
      </c>
      <c r="B323" t="s">
        <v>167</v>
      </c>
      <c r="C323">
        <v>35.66059949791251</v>
      </c>
    </row>
    <row r="324" spans="1:5">
      <c r="B324" t="s">
        <v>168</v>
      </c>
      <c r="C324">
        <v>16.39992229998755</v>
      </c>
    </row>
    <row r="325" spans="1:5">
      <c r="B325" t="s">
        <v>169</v>
      </c>
      <c r="C325">
        <v>21.08743955556578</v>
      </c>
    </row>
    <row r="326" spans="1:5">
      <c r="B326" t="s">
        <v>170</v>
      </c>
      <c r="C326">
        <v>13.55399126111449</v>
      </c>
    </row>
    <row r="327" spans="1:5">
      <c r="B327" t="s">
        <v>171</v>
      </c>
      <c r="C327">
        <v>4687.408923731226</v>
      </c>
    </row>
    <row r="328" spans="1:5">
      <c r="B328" t="s">
        <v>172</v>
      </c>
      <c r="C328">
        <v>1832.571882056417</v>
      </c>
    </row>
    <row r="329" spans="1:5">
      <c r="B329" t="s">
        <v>173</v>
      </c>
      <c r="C329">
        <v>0.3909562642974342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11.88962681340199</v>
      </c>
      <c r="E331">
        <v>0</v>
      </c>
    </row>
    <row r="332" spans="1:5">
      <c r="B332" t="s">
        <v>43</v>
      </c>
      <c r="C332">
        <v>0</v>
      </c>
      <c r="D332">
        <v>12.14758721236399</v>
      </c>
      <c r="E332">
        <v>0.7666086305909814</v>
      </c>
    </row>
    <row r="333" spans="1:5">
      <c r="B333" t="s">
        <v>44</v>
      </c>
      <c r="C333">
        <v>0</v>
      </c>
      <c r="D333">
        <v>0.2579603989620006</v>
      </c>
      <c r="E333">
        <v>12.65623544399298</v>
      </c>
    </row>
    <row r="334" spans="1:5">
      <c r="B334" t="s">
        <v>45</v>
      </c>
      <c r="C334">
        <v>0</v>
      </c>
      <c r="D334">
        <v>0.5638250571897367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22.58687800389309</v>
      </c>
      <c r="C2">
        <v>22.1398006921288</v>
      </c>
      <c r="D2">
        <v>21.20504793405301</v>
      </c>
      <c r="E2">
        <v>13.46655255832482</v>
      </c>
      <c r="F2">
        <v>6322.216965941718</v>
      </c>
      <c r="G2">
        <v>3935.19478210218</v>
      </c>
      <c r="H2">
        <v>0.6224390594788798</v>
      </c>
    </row>
    <row r="3" spans="1:8">
      <c r="A3" t="s">
        <v>64</v>
      </c>
      <c r="B3">
        <v>30.24446410348302</v>
      </c>
      <c r="C3">
        <v>20.61505531661606</v>
      </c>
      <c r="D3">
        <v>27.5913181993112</v>
      </c>
      <c r="E3">
        <v>22.59342699013884</v>
      </c>
      <c r="F3">
        <v>12851.06334584142</v>
      </c>
      <c r="G3">
        <v>7171.279922566672</v>
      </c>
      <c r="H3">
        <v>0.558030081214041</v>
      </c>
    </row>
    <row r="4" spans="1:8">
      <c r="A4" t="s">
        <v>75</v>
      </c>
      <c r="B4">
        <v>21.07982236887686</v>
      </c>
      <c r="C4">
        <v>22.03000080101475</v>
      </c>
      <c r="D4">
        <v>18.53543609047644</v>
      </c>
      <c r="E4">
        <v>10.87640969348172</v>
      </c>
      <c r="F4">
        <v>4441.226060268908</v>
      </c>
      <c r="G4">
        <v>2292.639399663088</v>
      </c>
      <c r="H4">
        <v>0.5162176769547895</v>
      </c>
    </row>
    <row r="5" spans="1:8">
      <c r="A5" t="s">
        <v>86</v>
      </c>
      <c r="B5">
        <v>27.69600120924946</v>
      </c>
      <c r="C5">
        <v>20.26373799227998</v>
      </c>
      <c r="D5">
        <v>27.21427438470104</v>
      </c>
      <c r="E5">
        <v>18.54260139706868</v>
      </c>
      <c r="F5">
        <v>10225.55721802944</v>
      </c>
      <c r="G5">
        <v>4695.068357134363</v>
      </c>
      <c r="H5">
        <v>0.4591503677526873</v>
      </c>
    </row>
    <row r="6" spans="1:8">
      <c r="A6" t="s">
        <v>97</v>
      </c>
      <c r="B6">
        <v>21.64930393228357</v>
      </c>
      <c r="C6">
        <v>21.54428019765797</v>
      </c>
      <c r="D6">
        <v>18.08376758797019</v>
      </c>
      <c r="E6">
        <v>9.579806283968567</v>
      </c>
      <c r="F6">
        <v>3732.309349842838</v>
      </c>
      <c r="G6">
        <v>1564.390757630284</v>
      </c>
      <c r="H6">
        <v>0.4191482031617123</v>
      </c>
    </row>
    <row r="7" spans="1:8">
      <c r="A7" t="s">
        <v>108</v>
      </c>
      <c r="B7">
        <v>28.2692987527028</v>
      </c>
      <c r="C7">
        <v>19.685897603587</v>
      </c>
      <c r="D7">
        <v>26.77517319784789</v>
      </c>
      <c r="E7">
        <v>16.84927515342799</v>
      </c>
      <c r="F7">
        <v>8881.14034468112</v>
      </c>
      <c r="G7">
        <v>3513.957200181539</v>
      </c>
      <c r="H7">
        <v>0.3956650907207016</v>
      </c>
    </row>
    <row r="8" spans="1:8">
      <c r="A8" t="s">
        <v>119</v>
      </c>
      <c r="B8">
        <v>23.46683519617115</v>
      </c>
      <c r="C8">
        <v>20.78181828672992</v>
      </c>
      <c r="D8">
        <v>16.69289800132236</v>
      </c>
      <c r="E8">
        <v>8.694842218204705</v>
      </c>
      <c r="F8">
        <v>3016.317044845155</v>
      </c>
      <c r="G8">
        <v>1115.641055299934</v>
      </c>
      <c r="H8">
        <v>0.3698686307550293</v>
      </c>
    </row>
    <row r="9" spans="1:8">
      <c r="A9" t="s">
        <v>130</v>
      </c>
      <c r="B9">
        <v>29.96680503229437</v>
      </c>
      <c r="C9">
        <v>18.90054582610295</v>
      </c>
      <c r="D9">
        <v>25.28980973649818</v>
      </c>
      <c r="E9">
        <v>15.6964445656374</v>
      </c>
      <c r="F9">
        <v>7502.762497006859</v>
      </c>
      <c r="G9">
        <v>2735.24546867497</v>
      </c>
      <c r="H9">
        <v>0.3645651144849867</v>
      </c>
    </row>
    <row r="10" spans="1:8">
      <c r="A10" t="s">
        <v>141</v>
      </c>
      <c r="B10">
        <v>26.44124330693816</v>
      </c>
      <c r="C10">
        <v>19.60674382919645</v>
      </c>
      <c r="D10">
        <v>14.80505512573728</v>
      </c>
      <c r="E10">
        <v>7.911663562566912</v>
      </c>
      <c r="F10">
        <v>2296.589179879875</v>
      </c>
      <c r="G10">
        <v>809.5777877660179</v>
      </c>
      <c r="H10">
        <v>0.3525131072020306</v>
      </c>
    </row>
    <row r="11" spans="1:8">
      <c r="A11" t="s">
        <v>152</v>
      </c>
      <c r="B11">
        <v>32.45610184727841</v>
      </c>
      <c r="C11">
        <v>17.83555001638928</v>
      </c>
      <c r="D11">
        <v>23.31654557249818</v>
      </c>
      <c r="E11">
        <v>14.67925321399098</v>
      </c>
      <c r="F11">
        <v>6104.564367810189</v>
      </c>
      <c r="G11">
        <v>2175.259965144375</v>
      </c>
      <c r="H11">
        <v>0.3563333653445737</v>
      </c>
    </row>
    <row r="12" spans="1:8">
      <c r="A12" t="s">
        <v>163</v>
      </c>
      <c r="B12">
        <v>31.09304409580851</v>
      </c>
      <c r="C12">
        <v>17.77147000901266</v>
      </c>
      <c r="D12">
        <v>12.55262709223817</v>
      </c>
      <c r="E12">
        <v>7.05673819457972</v>
      </c>
      <c r="F12">
        <v>1574.207530378715</v>
      </c>
      <c r="G12">
        <v>621.7373249802929</v>
      </c>
      <c r="H12">
        <v>0.3949525796199937</v>
      </c>
    </row>
    <row r="13" spans="1:8">
      <c r="A13" t="s">
        <v>174</v>
      </c>
      <c r="B13">
        <v>35.66059949791251</v>
      </c>
      <c r="C13">
        <v>16.39992229998755</v>
      </c>
      <c r="D13">
        <v>21.08743955556578</v>
      </c>
      <c r="E13">
        <v>13.55399126111449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2019-01-21T14:20:48Z</dcterms:created>
  <dcterms:modified xsi:type="dcterms:W3CDTF">2019-01-21T14:20:48Z</dcterms:modified>
</cp:coreProperties>
</file>